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can_000\Desktop\CIIT 4lab Braginsky-II8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  <a:r>
              <a:rPr lang="en-US" baseline="0"/>
              <a:t> Iteration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497</c:v>
                </c:pt>
                <c:pt idx="8">
                  <c:v>496</c:v>
                </c:pt>
                <c:pt idx="9">
                  <c:v>496</c:v>
                </c:pt>
                <c:pt idx="10">
                  <c:v>497</c:v>
                </c:pt>
                <c:pt idx="11">
                  <c:v>497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496</c:v>
                </c:pt>
                <c:pt idx="22">
                  <c:v>496</c:v>
                </c:pt>
                <c:pt idx="23">
                  <c:v>495</c:v>
                </c:pt>
                <c:pt idx="24">
                  <c:v>496</c:v>
                </c:pt>
                <c:pt idx="25">
                  <c:v>495</c:v>
                </c:pt>
                <c:pt idx="26">
                  <c:v>494</c:v>
                </c:pt>
                <c:pt idx="27">
                  <c:v>494</c:v>
                </c:pt>
                <c:pt idx="28">
                  <c:v>495</c:v>
                </c:pt>
                <c:pt idx="29">
                  <c:v>496</c:v>
                </c:pt>
                <c:pt idx="30">
                  <c:v>497</c:v>
                </c:pt>
                <c:pt idx="31">
                  <c:v>497</c:v>
                </c:pt>
                <c:pt idx="32">
                  <c:v>496</c:v>
                </c:pt>
                <c:pt idx="33">
                  <c:v>496</c:v>
                </c:pt>
                <c:pt idx="34">
                  <c:v>496</c:v>
                </c:pt>
                <c:pt idx="35">
                  <c:v>496</c:v>
                </c:pt>
                <c:pt idx="36">
                  <c:v>496</c:v>
                </c:pt>
                <c:pt idx="37">
                  <c:v>495</c:v>
                </c:pt>
                <c:pt idx="38">
                  <c:v>496</c:v>
                </c:pt>
                <c:pt idx="39">
                  <c:v>496</c:v>
                </c:pt>
                <c:pt idx="40">
                  <c:v>497</c:v>
                </c:pt>
                <c:pt idx="41">
                  <c:v>498</c:v>
                </c:pt>
                <c:pt idx="42">
                  <c:v>499</c:v>
                </c:pt>
                <c:pt idx="43">
                  <c:v>499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499</c:v>
                </c:pt>
                <c:pt idx="48">
                  <c:v>500</c:v>
                </c:pt>
                <c:pt idx="49">
                  <c:v>499</c:v>
                </c:pt>
                <c:pt idx="50">
                  <c:v>499</c:v>
                </c:pt>
                <c:pt idx="51">
                  <c:v>499</c:v>
                </c:pt>
                <c:pt idx="52">
                  <c:v>498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499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499</c:v>
                </c:pt>
                <c:pt idx="64">
                  <c:v>499</c:v>
                </c:pt>
                <c:pt idx="65">
                  <c:v>499</c:v>
                </c:pt>
                <c:pt idx="66">
                  <c:v>498</c:v>
                </c:pt>
                <c:pt idx="67">
                  <c:v>497</c:v>
                </c:pt>
                <c:pt idx="68">
                  <c:v>497</c:v>
                </c:pt>
                <c:pt idx="69">
                  <c:v>497</c:v>
                </c:pt>
                <c:pt idx="70">
                  <c:v>496</c:v>
                </c:pt>
                <c:pt idx="71">
                  <c:v>496</c:v>
                </c:pt>
                <c:pt idx="72">
                  <c:v>495</c:v>
                </c:pt>
                <c:pt idx="73">
                  <c:v>495</c:v>
                </c:pt>
                <c:pt idx="74">
                  <c:v>494</c:v>
                </c:pt>
                <c:pt idx="75">
                  <c:v>494</c:v>
                </c:pt>
                <c:pt idx="76">
                  <c:v>495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492</c:v>
                </c:pt>
                <c:pt idx="83">
                  <c:v>491</c:v>
                </c:pt>
                <c:pt idx="84">
                  <c:v>492</c:v>
                </c:pt>
                <c:pt idx="85">
                  <c:v>492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493</c:v>
                </c:pt>
                <c:pt idx="92">
                  <c:v>493</c:v>
                </c:pt>
                <c:pt idx="93">
                  <c:v>494</c:v>
                </c:pt>
                <c:pt idx="94">
                  <c:v>495</c:v>
                </c:pt>
                <c:pt idx="95">
                  <c:v>495</c:v>
                </c:pt>
                <c:pt idx="96">
                  <c:v>494</c:v>
                </c:pt>
                <c:pt idx="97">
                  <c:v>494</c:v>
                </c:pt>
                <c:pt idx="98">
                  <c:v>494</c:v>
                </c:pt>
                <c:pt idx="99">
                  <c:v>493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494</c:v>
                </c:pt>
                <c:pt idx="104">
                  <c:v>494</c:v>
                </c:pt>
                <c:pt idx="105">
                  <c:v>494</c:v>
                </c:pt>
                <c:pt idx="106">
                  <c:v>495</c:v>
                </c:pt>
                <c:pt idx="107">
                  <c:v>495</c:v>
                </c:pt>
                <c:pt idx="108">
                  <c:v>496</c:v>
                </c:pt>
                <c:pt idx="109">
                  <c:v>497</c:v>
                </c:pt>
                <c:pt idx="110">
                  <c:v>498</c:v>
                </c:pt>
                <c:pt idx="111">
                  <c:v>498</c:v>
                </c:pt>
                <c:pt idx="112">
                  <c:v>498</c:v>
                </c:pt>
                <c:pt idx="113">
                  <c:v>498</c:v>
                </c:pt>
                <c:pt idx="114">
                  <c:v>498</c:v>
                </c:pt>
                <c:pt idx="115">
                  <c:v>499</c:v>
                </c:pt>
                <c:pt idx="116">
                  <c:v>498</c:v>
                </c:pt>
                <c:pt idx="117">
                  <c:v>498</c:v>
                </c:pt>
                <c:pt idx="118">
                  <c:v>498</c:v>
                </c:pt>
                <c:pt idx="119">
                  <c:v>498</c:v>
                </c:pt>
                <c:pt idx="120">
                  <c:v>498</c:v>
                </c:pt>
                <c:pt idx="121">
                  <c:v>498</c:v>
                </c:pt>
                <c:pt idx="122">
                  <c:v>498</c:v>
                </c:pt>
                <c:pt idx="123">
                  <c:v>498</c:v>
                </c:pt>
                <c:pt idx="124">
                  <c:v>498</c:v>
                </c:pt>
                <c:pt idx="125">
                  <c:v>499</c:v>
                </c:pt>
                <c:pt idx="126">
                  <c:v>500</c:v>
                </c:pt>
                <c:pt idx="127">
                  <c:v>500</c:v>
                </c:pt>
                <c:pt idx="128">
                  <c:v>500</c:v>
                </c:pt>
                <c:pt idx="129">
                  <c:v>499</c:v>
                </c:pt>
                <c:pt idx="130">
                  <c:v>499</c:v>
                </c:pt>
                <c:pt idx="131">
                  <c:v>500</c:v>
                </c:pt>
                <c:pt idx="132">
                  <c:v>500</c:v>
                </c:pt>
                <c:pt idx="133">
                  <c:v>499</c:v>
                </c:pt>
                <c:pt idx="134">
                  <c:v>498</c:v>
                </c:pt>
                <c:pt idx="135">
                  <c:v>499</c:v>
                </c:pt>
                <c:pt idx="136">
                  <c:v>498</c:v>
                </c:pt>
                <c:pt idx="137">
                  <c:v>499</c:v>
                </c:pt>
                <c:pt idx="138">
                  <c:v>499</c:v>
                </c:pt>
                <c:pt idx="139">
                  <c:v>499</c:v>
                </c:pt>
                <c:pt idx="140">
                  <c:v>499</c:v>
                </c:pt>
                <c:pt idx="141">
                  <c:v>498</c:v>
                </c:pt>
                <c:pt idx="142">
                  <c:v>497</c:v>
                </c:pt>
                <c:pt idx="143">
                  <c:v>496</c:v>
                </c:pt>
                <c:pt idx="144">
                  <c:v>496</c:v>
                </c:pt>
                <c:pt idx="145">
                  <c:v>495</c:v>
                </c:pt>
                <c:pt idx="146">
                  <c:v>495</c:v>
                </c:pt>
                <c:pt idx="147">
                  <c:v>495</c:v>
                </c:pt>
                <c:pt idx="148">
                  <c:v>495</c:v>
                </c:pt>
                <c:pt idx="149">
                  <c:v>495</c:v>
                </c:pt>
                <c:pt idx="150">
                  <c:v>496</c:v>
                </c:pt>
                <c:pt idx="151">
                  <c:v>495</c:v>
                </c:pt>
                <c:pt idx="152">
                  <c:v>496</c:v>
                </c:pt>
                <c:pt idx="153">
                  <c:v>497</c:v>
                </c:pt>
                <c:pt idx="154">
                  <c:v>496</c:v>
                </c:pt>
                <c:pt idx="155">
                  <c:v>496</c:v>
                </c:pt>
                <c:pt idx="156">
                  <c:v>495</c:v>
                </c:pt>
                <c:pt idx="157">
                  <c:v>496</c:v>
                </c:pt>
                <c:pt idx="158">
                  <c:v>496</c:v>
                </c:pt>
                <c:pt idx="159">
                  <c:v>496</c:v>
                </c:pt>
                <c:pt idx="160">
                  <c:v>496</c:v>
                </c:pt>
                <c:pt idx="161">
                  <c:v>496</c:v>
                </c:pt>
                <c:pt idx="162">
                  <c:v>496</c:v>
                </c:pt>
                <c:pt idx="163">
                  <c:v>496</c:v>
                </c:pt>
                <c:pt idx="164">
                  <c:v>496</c:v>
                </c:pt>
                <c:pt idx="165">
                  <c:v>496</c:v>
                </c:pt>
                <c:pt idx="166">
                  <c:v>496</c:v>
                </c:pt>
                <c:pt idx="167">
                  <c:v>497</c:v>
                </c:pt>
                <c:pt idx="168">
                  <c:v>498</c:v>
                </c:pt>
                <c:pt idx="169">
                  <c:v>498</c:v>
                </c:pt>
                <c:pt idx="170">
                  <c:v>498</c:v>
                </c:pt>
                <c:pt idx="171">
                  <c:v>499</c:v>
                </c:pt>
                <c:pt idx="172">
                  <c:v>499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498</c:v>
                </c:pt>
                <c:pt idx="177">
                  <c:v>497</c:v>
                </c:pt>
                <c:pt idx="178">
                  <c:v>497</c:v>
                </c:pt>
                <c:pt idx="179">
                  <c:v>498</c:v>
                </c:pt>
                <c:pt idx="180">
                  <c:v>497</c:v>
                </c:pt>
                <c:pt idx="181">
                  <c:v>497</c:v>
                </c:pt>
                <c:pt idx="182">
                  <c:v>497</c:v>
                </c:pt>
                <c:pt idx="183">
                  <c:v>498</c:v>
                </c:pt>
                <c:pt idx="184">
                  <c:v>497</c:v>
                </c:pt>
                <c:pt idx="185">
                  <c:v>498</c:v>
                </c:pt>
                <c:pt idx="186">
                  <c:v>498</c:v>
                </c:pt>
                <c:pt idx="187">
                  <c:v>497</c:v>
                </c:pt>
                <c:pt idx="188">
                  <c:v>497</c:v>
                </c:pt>
                <c:pt idx="189">
                  <c:v>498</c:v>
                </c:pt>
                <c:pt idx="190">
                  <c:v>499</c:v>
                </c:pt>
                <c:pt idx="191">
                  <c:v>499</c:v>
                </c:pt>
                <c:pt idx="192">
                  <c:v>500</c:v>
                </c:pt>
                <c:pt idx="193">
                  <c:v>500</c:v>
                </c:pt>
                <c:pt idx="194">
                  <c:v>500</c:v>
                </c:pt>
                <c:pt idx="195">
                  <c:v>500</c:v>
                </c:pt>
                <c:pt idx="196">
                  <c:v>500</c:v>
                </c:pt>
                <c:pt idx="197">
                  <c:v>501</c:v>
                </c:pt>
                <c:pt idx="198">
                  <c:v>501</c:v>
                </c:pt>
                <c:pt idx="199">
                  <c:v>502</c:v>
                </c:pt>
                <c:pt idx="200">
                  <c:v>503</c:v>
                </c:pt>
                <c:pt idx="201">
                  <c:v>504</c:v>
                </c:pt>
                <c:pt idx="202">
                  <c:v>503</c:v>
                </c:pt>
                <c:pt idx="203">
                  <c:v>504</c:v>
                </c:pt>
                <c:pt idx="204">
                  <c:v>504</c:v>
                </c:pt>
                <c:pt idx="205">
                  <c:v>505</c:v>
                </c:pt>
                <c:pt idx="206">
                  <c:v>505</c:v>
                </c:pt>
                <c:pt idx="207">
                  <c:v>506</c:v>
                </c:pt>
                <c:pt idx="208">
                  <c:v>506</c:v>
                </c:pt>
                <c:pt idx="209">
                  <c:v>506</c:v>
                </c:pt>
                <c:pt idx="210">
                  <c:v>506</c:v>
                </c:pt>
                <c:pt idx="211">
                  <c:v>506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504</c:v>
                </c:pt>
                <c:pt idx="216">
                  <c:v>504</c:v>
                </c:pt>
                <c:pt idx="217">
                  <c:v>504</c:v>
                </c:pt>
                <c:pt idx="218">
                  <c:v>504</c:v>
                </c:pt>
                <c:pt idx="219">
                  <c:v>504</c:v>
                </c:pt>
                <c:pt idx="220">
                  <c:v>503</c:v>
                </c:pt>
                <c:pt idx="221">
                  <c:v>503</c:v>
                </c:pt>
                <c:pt idx="222">
                  <c:v>502</c:v>
                </c:pt>
                <c:pt idx="223">
                  <c:v>502</c:v>
                </c:pt>
                <c:pt idx="224">
                  <c:v>502</c:v>
                </c:pt>
                <c:pt idx="225">
                  <c:v>501</c:v>
                </c:pt>
                <c:pt idx="226">
                  <c:v>501</c:v>
                </c:pt>
                <c:pt idx="227">
                  <c:v>502</c:v>
                </c:pt>
                <c:pt idx="228">
                  <c:v>502</c:v>
                </c:pt>
                <c:pt idx="229">
                  <c:v>501</c:v>
                </c:pt>
                <c:pt idx="230">
                  <c:v>500</c:v>
                </c:pt>
                <c:pt idx="231">
                  <c:v>500</c:v>
                </c:pt>
                <c:pt idx="232">
                  <c:v>500</c:v>
                </c:pt>
                <c:pt idx="233">
                  <c:v>500</c:v>
                </c:pt>
                <c:pt idx="234">
                  <c:v>501</c:v>
                </c:pt>
                <c:pt idx="235">
                  <c:v>502</c:v>
                </c:pt>
                <c:pt idx="236">
                  <c:v>502</c:v>
                </c:pt>
                <c:pt idx="237">
                  <c:v>502</c:v>
                </c:pt>
                <c:pt idx="238">
                  <c:v>501</c:v>
                </c:pt>
                <c:pt idx="239">
                  <c:v>500</c:v>
                </c:pt>
                <c:pt idx="240">
                  <c:v>501</c:v>
                </c:pt>
                <c:pt idx="241">
                  <c:v>501</c:v>
                </c:pt>
                <c:pt idx="242">
                  <c:v>502</c:v>
                </c:pt>
                <c:pt idx="243">
                  <c:v>502</c:v>
                </c:pt>
                <c:pt idx="244">
                  <c:v>501</c:v>
                </c:pt>
                <c:pt idx="245">
                  <c:v>502</c:v>
                </c:pt>
                <c:pt idx="246">
                  <c:v>501</c:v>
                </c:pt>
                <c:pt idx="247">
                  <c:v>502</c:v>
                </c:pt>
                <c:pt idx="248">
                  <c:v>502</c:v>
                </c:pt>
                <c:pt idx="249">
                  <c:v>503</c:v>
                </c:pt>
                <c:pt idx="250">
                  <c:v>503</c:v>
                </c:pt>
                <c:pt idx="251">
                  <c:v>504</c:v>
                </c:pt>
                <c:pt idx="252">
                  <c:v>503</c:v>
                </c:pt>
                <c:pt idx="253">
                  <c:v>503</c:v>
                </c:pt>
                <c:pt idx="254">
                  <c:v>504</c:v>
                </c:pt>
                <c:pt idx="255">
                  <c:v>505</c:v>
                </c:pt>
                <c:pt idx="256">
                  <c:v>504</c:v>
                </c:pt>
                <c:pt idx="257">
                  <c:v>504</c:v>
                </c:pt>
                <c:pt idx="258">
                  <c:v>505</c:v>
                </c:pt>
                <c:pt idx="259">
                  <c:v>504</c:v>
                </c:pt>
                <c:pt idx="260">
                  <c:v>505</c:v>
                </c:pt>
                <c:pt idx="261">
                  <c:v>504</c:v>
                </c:pt>
                <c:pt idx="262">
                  <c:v>504</c:v>
                </c:pt>
                <c:pt idx="263">
                  <c:v>503</c:v>
                </c:pt>
                <c:pt idx="264">
                  <c:v>503</c:v>
                </c:pt>
                <c:pt idx="265">
                  <c:v>502</c:v>
                </c:pt>
                <c:pt idx="266">
                  <c:v>501</c:v>
                </c:pt>
                <c:pt idx="267">
                  <c:v>500</c:v>
                </c:pt>
                <c:pt idx="268">
                  <c:v>500</c:v>
                </c:pt>
                <c:pt idx="269">
                  <c:v>499</c:v>
                </c:pt>
                <c:pt idx="270">
                  <c:v>500</c:v>
                </c:pt>
                <c:pt idx="271">
                  <c:v>501</c:v>
                </c:pt>
                <c:pt idx="272">
                  <c:v>501</c:v>
                </c:pt>
                <c:pt idx="273">
                  <c:v>501</c:v>
                </c:pt>
                <c:pt idx="274">
                  <c:v>501</c:v>
                </c:pt>
                <c:pt idx="275">
                  <c:v>500</c:v>
                </c:pt>
                <c:pt idx="276">
                  <c:v>500</c:v>
                </c:pt>
                <c:pt idx="277">
                  <c:v>500</c:v>
                </c:pt>
                <c:pt idx="278">
                  <c:v>499</c:v>
                </c:pt>
                <c:pt idx="279">
                  <c:v>498</c:v>
                </c:pt>
                <c:pt idx="280">
                  <c:v>497</c:v>
                </c:pt>
                <c:pt idx="281">
                  <c:v>498</c:v>
                </c:pt>
                <c:pt idx="282">
                  <c:v>499</c:v>
                </c:pt>
                <c:pt idx="283">
                  <c:v>498</c:v>
                </c:pt>
                <c:pt idx="284">
                  <c:v>498</c:v>
                </c:pt>
                <c:pt idx="285">
                  <c:v>499</c:v>
                </c:pt>
                <c:pt idx="286">
                  <c:v>499</c:v>
                </c:pt>
                <c:pt idx="287">
                  <c:v>499</c:v>
                </c:pt>
                <c:pt idx="288">
                  <c:v>498</c:v>
                </c:pt>
                <c:pt idx="289">
                  <c:v>498</c:v>
                </c:pt>
                <c:pt idx="290">
                  <c:v>497</c:v>
                </c:pt>
                <c:pt idx="291">
                  <c:v>498</c:v>
                </c:pt>
                <c:pt idx="292">
                  <c:v>498</c:v>
                </c:pt>
                <c:pt idx="293">
                  <c:v>498</c:v>
                </c:pt>
                <c:pt idx="294">
                  <c:v>497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496</c:v>
                </c:pt>
                <c:pt idx="299">
                  <c:v>496</c:v>
                </c:pt>
                <c:pt idx="300">
                  <c:v>495</c:v>
                </c:pt>
                <c:pt idx="301">
                  <c:v>495</c:v>
                </c:pt>
                <c:pt idx="302">
                  <c:v>495</c:v>
                </c:pt>
                <c:pt idx="303">
                  <c:v>495</c:v>
                </c:pt>
                <c:pt idx="304">
                  <c:v>494</c:v>
                </c:pt>
                <c:pt idx="305">
                  <c:v>493</c:v>
                </c:pt>
                <c:pt idx="306">
                  <c:v>493</c:v>
                </c:pt>
                <c:pt idx="307">
                  <c:v>494</c:v>
                </c:pt>
                <c:pt idx="308">
                  <c:v>493</c:v>
                </c:pt>
                <c:pt idx="309">
                  <c:v>494</c:v>
                </c:pt>
                <c:pt idx="310">
                  <c:v>495</c:v>
                </c:pt>
                <c:pt idx="311">
                  <c:v>495</c:v>
                </c:pt>
                <c:pt idx="312">
                  <c:v>495</c:v>
                </c:pt>
                <c:pt idx="313">
                  <c:v>495</c:v>
                </c:pt>
                <c:pt idx="314">
                  <c:v>495</c:v>
                </c:pt>
                <c:pt idx="315">
                  <c:v>496</c:v>
                </c:pt>
                <c:pt idx="316">
                  <c:v>497</c:v>
                </c:pt>
                <c:pt idx="317">
                  <c:v>496</c:v>
                </c:pt>
                <c:pt idx="318">
                  <c:v>495</c:v>
                </c:pt>
                <c:pt idx="319">
                  <c:v>495</c:v>
                </c:pt>
                <c:pt idx="320">
                  <c:v>495</c:v>
                </c:pt>
                <c:pt idx="321">
                  <c:v>495</c:v>
                </c:pt>
                <c:pt idx="322">
                  <c:v>495</c:v>
                </c:pt>
                <c:pt idx="323">
                  <c:v>494</c:v>
                </c:pt>
                <c:pt idx="324">
                  <c:v>494</c:v>
                </c:pt>
                <c:pt idx="325">
                  <c:v>495</c:v>
                </c:pt>
                <c:pt idx="326">
                  <c:v>494</c:v>
                </c:pt>
                <c:pt idx="327">
                  <c:v>494</c:v>
                </c:pt>
                <c:pt idx="328">
                  <c:v>493</c:v>
                </c:pt>
                <c:pt idx="329">
                  <c:v>493</c:v>
                </c:pt>
                <c:pt idx="330">
                  <c:v>492</c:v>
                </c:pt>
                <c:pt idx="331">
                  <c:v>492</c:v>
                </c:pt>
                <c:pt idx="332">
                  <c:v>492</c:v>
                </c:pt>
                <c:pt idx="333">
                  <c:v>492</c:v>
                </c:pt>
                <c:pt idx="334">
                  <c:v>492</c:v>
                </c:pt>
                <c:pt idx="335">
                  <c:v>492</c:v>
                </c:pt>
                <c:pt idx="336">
                  <c:v>493</c:v>
                </c:pt>
                <c:pt idx="337">
                  <c:v>492</c:v>
                </c:pt>
                <c:pt idx="338">
                  <c:v>492</c:v>
                </c:pt>
                <c:pt idx="339">
                  <c:v>491</c:v>
                </c:pt>
                <c:pt idx="340">
                  <c:v>490</c:v>
                </c:pt>
                <c:pt idx="341">
                  <c:v>489</c:v>
                </c:pt>
                <c:pt idx="342">
                  <c:v>490</c:v>
                </c:pt>
                <c:pt idx="343">
                  <c:v>489</c:v>
                </c:pt>
                <c:pt idx="344">
                  <c:v>488</c:v>
                </c:pt>
                <c:pt idx="345">
                  <c:v>488</c:v>
                </c:pt>
                <c:pt idx="346">
                  <c:v>488</c:v>
                </c:pt>
                <c:pt idx="347">
                  <c:v>489</c:v>
                </c:pt>
                <c:pt idx="348">
                  <c:v>489</c:v>
                </c:pt>
                <c:pt idx="349">
                  <c:v>488</c:v>
                </c:pt>
                <c:pt idx="350">
                  <c:v>489</c:v>
                </c:pt>
                <c:pt idx="351">
                  <c:v>489</c:v>
                </c:pt>
                <c:pt idx="352">
                  <c:v>489</c:v>
                </c:pt>
                <c:pt idx="353">
                  <c:v>488</c:v>
                </c:pt>
                <c:pt idx="354">
                  <c:v>488</c:v>
                </c:pt>
                <c:pt idx="355">
                  <c:v>488</c:v>
                </c:pt>
                <c:pt idx="356">
                  <c:v>488</c:v>
                </c:pt>
                <c:pt idx="357">
                  <c:v>488</c:v>
                </c:pt>
                <c:pt idx="358">
                  <c:v>488</c:v>
                </c:pt>
                <c:pt idx="359">
                  <c:v>487</c:v>
                </c:pt>
                <c:pt idx="360">
                  <c:v>487</c:v>
                </c:pt>
                <c:pt idx="361">
                  <c:v>487</c:v>
                </c:pt>
                <c:pt idx="362">
                  <c:v>487</c:v>
                </c:pt>
                <c:pt idx="363">
                  <c:v>487</c:v>
                </c:pt>
                <c:pt idx="364">
                  <c:v>488</c:v>
                </c:pt>
                <c:pt idx="365">
                  <c:v>489</c:v>
                </c:pt>
                <c:pt idx="366">
                  <c:v>489</c:v>
                </c:pt>
                <c:pt idx="367">
                  <c:v>489</c:v>
                </c:pt>
                <c:pt idx="368">
                  <c:v>490</c:v>
                </c:pt>
                <c:pt idx="369">
                  <c:v>491</c:v>
                </c:pt>
                <c:pt idx="370">
                  <c:v>492</c:v>
                </c:pt>
                <c:pt idx="371">
                  <c:v>492</c:v>
                </c:pt>
                <c:pt idx="372">
                  <c:v>492</c:v>
                </c:pt>
                <c:pt idx="373">
                  <c:v>491</c:v>
                </c:pt>
                <c:pt idx="374">
                  <c:v>492</c:v>
                </c:pt>
                <c:pt idx="375">
                  <c:v>492</c:v>
                </c:pt>
                <c:pt idx="376">
                  <c:v>491</c:v>
                </c:pt>
                <c:pt idx="377">
                  <c:v>491</c:v>
                </c:pt>
                <c:pt idx="378">
                  <c:v>492</c:v>
                </c:pt>
                <c:pt idx="379">
                  <c:v>492</c:v>
                </c:pt>
                <c:pt idx="380">
                  <c:v>492</c:v>
                </c:pt>
                <c:pt idx="381">
                  <c:v>492</c:v>
                </c:pt>
                <c:pt idx="382">
                  <c:v>493</c:v>
                </c:pt>
                <c:pt idx="383">
                  <c:v>493</c:v>
                </c:pt>
                <c:pt idx="384">
                  <c:v>492</c:v>
                </c:pt>
                <c:pt idx="385">
                  <c:v>493</c:v>
                </c:pt>
                <c:pt idx="386">
                  <c:v>494</c:v>
                </c:pt>
                <c:pt idx="387">
                  <c:v>494</c:v>
                </c:pt>
                <c:pt idx="388">
                  <c:v>494</c:v>
                </c:pt>
                <c:pt idx="389">
                  <c:v>494</c:v>
                </c:pt>
                <c:pt idx="390">
                  <c:v>494</c:v>
                </c:pt>
                <c:pt idx="391">
                  <c:v>494</c:v>
                </c:pt>
                <c:pt idx="392">
                  <c:v>493</c:v>
                </c:pt>
                <c:pt idx="393">
                  <c:v>494</c:v>
                </c:pt>
                <c:pt idx="394">
                  <c:v>494</c:v>
                </c:pt>
                <c:pt idx="395">
                  <c:v>495</c:v>
                </c:pt>
                <c:pt idx="396">
                  <c:v>495</c:v>
                </c:pt>
                <c:pt idx="397">
                  <c:v>495</c:v>
                </c:pt>
                <c:pt idx="398">
                  <c:v>496</c:v>
                </c:pt>
                <c:pt idx="399">
                  <c:v>497</c:v>
                </c:pt>
                <c:pt idx="400">
                  <c:v>497</c:v>
                </c:pt>
                <c:pt idx="401">
                  <c:v>496</c:v>
                </c:pt>
                <c:pt idx="402">
                  <c:v>495</c:v>
                </c:pt>
                <c:pt idx="403">
                  <c:v>495</c:v>
                </c:pt>
                <c:pt idx="404">
                  <c:v>495</c:v>
                </c:pt>
                <c:pt idx="405">
                  <c:v>495</c:v>
                </c:pt>
                <c:pt idx="406">
                  <c:v>496</c:v>
                </c:pt>
                <c:pt idx="407">
                  <c:v>496</c:v>
                </c:pt>
                <c:pt idx="408">
                  <c:v>497</c:v>
                </c:pt>
                <c:pt idx="409">
                  <c:v>496</c:v>
                </c:pt>
                <c:pt idx="410">
                  <c:v>495</c:v>
                </c:pt>
                <c:pt idx="411">
                  <c:v>495</c:v>
                </c:pt>
                <c:pt idx="412">
                  <c:v>494</c:v>
                </c:pt>
                <c:pt idx="413">
                  <c:v>495</c:v>
                </c:pt>
                <c:pt idx="414">
                  <c:v>495</c:v>
                </c:pt>
                <c:pt idx="415">
                  <c:v>496</c:v>
                </c:pt>
                <c:pt idx="416">
                  <c:v>496</c:v>
                </c:pt>
                <c:pt idx="417">
                  <c:v>495</c:v>
                </c:pt>
                <c:pt idx="418">
                  <c:v>494</c:v>
                </c:pt>
                <c:pt idx="419">
                  <c:v>494</c:v>
                </c:pt>
                <c:pt idx="420">
                  <c:v>495</c:v>
                </c:pt>
                <c:pt idx="421">
                  <c:v>495</c:v>
                </c:pt>
                <c:pt idx="422">
                  <c:v>496</c:v>
                </c:pt>
                <c:pt idx="423">
                  <c:v>495</c:v>
                </c:pt>
                <c:pt idx="424">
                  <c:v>495</c:v>
                </c:pt>
                <c:pt idx="425">
                  <c:v>494</c:v>
                </c:pt>
                <c:pt idx="426">
                  <c:v>495</c:v>
                </c:pt>
                <c:pt idx="427">
                  <c:v>495</c:v>
                </c:pt>
                <c:pt idx="428">
                  <c:v>494</c:v>
                </c:pt>
                <c:pt idx="429">
                  <c:v>494</c:v>
                </c:pt>
                <c:pt idx="430">
                  <c:v>494</c:v>
                </c:pt>
                <c:pt idx="431">
                  <c:v>494</c:v>
                </c:pt>
                <c:pt idx="432">
                  <c:v>494</c:v>
                </c:pt>
                <c:pt idx="433">
                  <c:v>494</c:v>
                </c:pt>
                <c:pt idx="434">
                  <c:v>494</c:v>
                </c:pt>
                <c:pt idx="435">
                  <c:v>493</c:v>
                </c:pt>
                <c:pt idx="436">
                  <c:v>492</c:v>
                </c:pt>
                <c:pt idx="437">
                  <c:v>492</c:v>
                </c:pt>
                <c:pt idx="438">
                  <c:v>492</c:v>
                </c:pt>
                <c:pt idx="439">
                  <c:v>492</c:v>
                </c:pt>
                <c:pt idx="440">
                  <c:v>493</c:v>
                </c:pt>
                <c:pt idx="441">
                  <c:v>494</c:v>
                </c:pt>
                <c:pt idx="442">
                  <c:v>494</c:v>
                </c:pt>
                <c:pt idx="443">
                  <c:v>493</c:v>
                </c:pt>
                <c:pt idx="444">
                  <c:v>494</c:v>
                </c:pt>
                <c:pt idx="445">
                  <c:v>494</c:v>
                </c:pt>
                <c:pt idx="446">
                  <c:v>493</c:v>
                </c:pt>
                <c:pt idx="447">
                  <c:v>492</c:v>
                </c:pt>
                <c:pt idx="448">
                  <c:v>491</c:v>
                </c:pt>
                <c:pt idx="449">
                  <c:v>491</c:v>
                </c:pt>
                <c:pt idx="450">
                  <c:v>490</c:v>
                </c:pt>
                <c:pt idx="451">
                  <c:v>489</c:v>
                </c:pt>
                <c:pt idx="452">
                  <c:v>489</c:v>
                </c:pt>
                <c:pt idx="453">
                  <c:v>490</c:v>
                </c:pt>
                <c:pt idx="454">
                  <c:v>491</c:v>
                </c:pt>
                <c:pt idx="455">
                  <c:v>491</c:v>
                </c:pt>
                <c:pt idx="456">
                  <c:v>490</c:v>
                </c:pt>
                <c:pt idx="457">
                  <c:v>490</c:v>
                </c:pt>
                <c:pt idx="458">
                  <c:v>491</c:v>
                </c:pt>
                <c:pt idx="459">
                  <c:v>490</c:v>
                </c:pt>
                <c:pt idx="460">
                  <c:v>490</c:v>
                </c:pt>
                <c:pt idx="461">
                  <c:v>490</c:v>
                </c:pt>
                <c:pt idx="462">
                  <c:v>490</c:v>
                </c:pt>
                <c:pt idx="463">
                  <c:v>491</c:v>
                </c:pt>
                <c:pt idx="464">
                  <c:v>491</c:v>
                </c:pt>
                <c:pt idx="465">
                  <c:v>491</c:v>
                </c:pt>
                <c:pt idx="466">
                  <c:v>490</c:v>
                </c:pt>
                <c:pt idx="467">
                  <c:v>489</c:v>
                </c:pt>
                <c:pt idx="468">
                  <c:v>490</c:v>
                </c:pt>
                <c:pt idx="469">
                  <c:v>489</c:v>
                </c:pt>
                <c:pt idx="470">
                  <c:v>489</c:v>
                </c:pt>
                <c:pt idx="471">
                  <c:v>490</c:v>
                </c:pt>
                <c:pt idx="472">
                  <c:v>490</c:v>
                </c:pt>
                <c:pt idx="473">
                  <c:v>490</c:v>
                </c:pt>
                <c:pt idx="474">
                  <c:v>490</c:v>
                </c:pt>
                <c:pt idx="475">
                  <c:v>490</c:v>
                </c:pt>
                <c:pt idx="476">
                  <c:v>491</c:v>
                </c:pt>
                <c:pt idx="477">
                  <c:v>491</c:v>
                </c:pt>
                <c:pt idx="478">
                  <c:v>492</c:v>
                </c:pt>
                <c:pt idx="479">
                  <c:v>492</c:v>
                </c:pt>
                <c:pt idx="480">
                  <c:v>492</c:v>
                </c:pt>
                <c:pt idx="481">
                  <c:v>492</c:v>
                </c:pt>
                <c:pt idx="482">
                  <c:v>493</c:v>
                </c:pt>
                <c:pt idx="483">
                  <c:v>492</c:v>
                </c:pt>
                <c:pt idx="484">
                  <c:v>491</c:v>
                </c:pt>
                <c:pt idx="485">
                  <c:v>490</c:v>
                </c:pt>
                <c:pt idx="486">
                  <c:v>490</c:v>
                </c:pt>
                <c:pt idx="487">
                  <c:v>489</c:v>
                </c:pt>
                <c:pt idx="488">
                  <c:v>489</c:v>
                </c:pt>
                <c:pt idx="489">
                  <c:v>489</c:v>
                </c:pt>
                <c:pt idx="490">
                  <c:v>490</c:v>
                </c:pt>
                <c:pt idx="491">
                  <c:v>489</c:v>
                </c:pt>
                <c:pt idx="492">
                  <c:v>489</c:v>
                </c:pt>
                <c:pt idx="493">
                  <c:v>489</c:v>
                </c:pt>
                <c:pt idx="494">
                  <c:v>489</c:v>
                </c:pt>
                <c:pt idx="495">
                  <c:v>488</c:v>
                </c:pt>
                <c:pt idx="496">
                  <c:v>487</c:v>
                </c:pt>
                <c:pt idx="497">
                  <c:v>487</c:v>
                </c:pt>
                <c:pt idx="498">
                  <c:v>487</c:v>
                </c:pt>
                <c:pt idx="499">
                  <c:v>486</c:v>
                </c:pt>
                <c:pt idx="500">
                  <c:v>485</c:v>
                </c:pt>
                <c:pt idx="501">
                  <c:v>486</c:v>
                </c:pt>
                <c:pt idx="502">
                  <c:v>485</c:v>
                </c:pt>
                <c:pt idx="503">
                  <c:v>486</c:v>
                </c:pt>
                <c:pt idx="504">
                  <c:v>487</c:v>
                </c:pt>
                <c:pt idx="505">
                  <c:v>486</c:v>
                </c:pt>
                <c:pt idx="506">
                  <c:v>486</c:v>
                </c:pt>
                <c:pt idx="507">
                  <c:v>487</c:v>
                </c:pt>
                <c:pt idx="508">
                  <c:v>486</c:v>
                </c:pt>
                <c:pt idx="509">
                  <c:v>485</c:v>
                </c:pt>
                <c:pt idx="510">
                  <c:v>485</c:v>
                </c:pt>
                <c:pt idx="511">
                  <c:v>485</c:v>
                </c:pt>
                <c:pt idx="512">
                  <c:v>485</c:v>
                </c:pt>
                <c:pt idx="513">
                  <c:v>486</c:v>
                </c:pt>
                <c:pt idx="514">
                  <c:v>485</c:v>
                </c:pt>
                <c:pt idx="515">
                  <c:v>486</c:v>
                </c:pt>
                <c:pt idx="516">
                  <c:v>485</c:v>
                </c:pt>
                <c:pt idx="517">
                  <c:v>486</c:v>
                </c:pt>
                <c:pt idx="518">
                  <c:v>486</c:v>
                </c:pt>
                <c:pt idx="519">
                  <c:v>487</c:v>
                </c:pt>
                <c:pt idx="520">
                  <c:v>488</c:v>
                </c:pt>
                <c:pt idx="521">
                  <c:v>488</c:v>
                </c:pt>
                <c:pt idx="522">
                  <c:v>488</c:v>
                </c:pt>
                <c:pt idx="523">
                  <c:v>487</c:v>
                </c:pt>
                <c:pt idx="524">
                  <c:v>486</c:v>
                </c:pt>
                <c:pt idx="525">
                  <c:v>485</c:v>
                </c:pt>
                <c:pt idx="526">
                  <c:v>485</c:v>
                </c:pt>
                <c:pt idx="527">
                  <c:v>485</c:v>
                </c:pt>
                <c:pt idx="528">
                  <c:v>485</c:v>
                </c:pt>
                <c:pt idx="529">
                  <c:v>484</c:v>
                </c:pt>
                <c:pt idx="530">
                  <c:v>483</c:v>
                </c:pt>
                <c:pt idx="531">
                  <c:v>482</c:v>
                </c:pt>
                <c:pt idx="532">
                  <c:v>483</c:v>
                </c:pt>
                <c:pt idx="533">
                  <c:v>483</c:v>
                </c:pt>
                <c:pt idx="534">
                  <c:v>482</c:v>
                </c:pt>
                <c:pt idx="535">
                  <c:v>482</c:v>
                </c:pt>
                <c:pt idx="536">
                  <c:v>481</c:v>
                </c:pt>
                <c:pt idx="537">
                  <c:v>481</c:v>
                </c:pt>
                <c:pt idx="538">
                  <c:v>480</c:v>
                </c:pt>
                <c:pt idx="539">
                  <c:v>480</c:v>
                </c:pt>
                <c:pt idx="540">
                  <c:v>480</c:v>
                </c:pt>
                <c:pt idx="541">
                  <c:v>479</c:v>
                </c:pt>
                <c:pt idx="542">
                  <c:v>479</c:v>
                </c:pt>
                <c:pt idx="543">
                  <c:v>479</c:v>
                </c:pt>
                <c:pt idx="544">
                  <c:v>478</c:v>
                </c:pt>
                <c:pt idx="545">
                  <c:v>477</c:v>
                </c:pt>
                <c:pt idx="546">
                  <c:v>477</c:v>
                </c:pt>
                <c:pt idx="547">
                  <c:v>478</c:v>
                </c:pt>
                <c:pt idx="548">
                  <c:v>478</c:v>
                </c:pt>
                <c:pt idx="549">
                  <c:v>478</c:v>
                </c:pt>
                <c:pt idx="550">
                  <c:v>477</c:v>
                </c:pt>
                <c:pt idx="551">
                  <c:v>476</c:v>
                </c:pt>
                <c:pt idx="552">
                  <c:v>477</c:v>
                </c:pt>
                <c:pt idx="553">
                  <c:v>477</c:v>
                </c:pt>
                <c:pt idx="554">
                  <c:v>477</c:v>
                </c:pt>
                <c:pt idx="555">
                  <c:v>476</c:v>
                </c:pt>
                <c:pt idx="556">
                  <c:v>477</c:v>
                </c:pt>
                <c:pt idx="557">
                  <c:v>477</c:v>
                </c:pt>
                <c:pt idx="558">
                  <c:v>478</c:v>
                </c:pt>
                <c:pt idx="559">
                  <c:v>478</c:v>
                </c:pt>
                <c:pt idx="560">
                  <c:v>479</c:v>
                </c:pt>
                <c:pt idx="561">
                  <c:v>479</c:v>
                </c:pt>
                <c:pt idx="562">
                  <c:v>480</c:v>
                </c:pt>
                <c:pt idx="563">
                  <c:v>481</c:v>
                </c:pt>
                <c:pt idx="564">
                  <c:v>480</c:v>
                </c:pt>
                <c:pt idx="565">
                  <c:v>480</c:v>
                </c:pt>
                <c:pt idx="566">
                  <c:v>481</c:v>
                </c:pt>
                <c:pt idx="567">
                  <c:v>481</c:v>
                </c:pt>
                <c:pt idx="568">
                  <c:v>481</c:v>
                </c:pt>
                <c:pt idx="569">
                  <c:v>481</c:v>
                </c:pt>
                <c:pt idx="570">
                  <c:v>481</c:v>
                </c:pt>
                <c:pt idx="571">
                  <c:v>481</c:v>
                </c:pt>
                <c:pt idx="572">
                  <c:v>481</c:v>
                </c:pt>
                <c:pt idx="573">
                  <c:v>481</c:v>
                </c:pt>
                <c:pt idx="574">
                  <c:v>481</c:v>
                </c:pt>
                <c:pt idx="575">
                  <c:v>482</c:v>
                </c:pt>
                <c:pt idx="576">
                  <c:v>483</c:v>
                </c:pt>
                <c:pt idx="577">
                  <c:v>484</c:v>
                </c:pt>
                <c:pt idx="578">
                  <c:v>483</c:v>
                </c:pt>
                <c:pt idx="579">
                  <c:v>483</c:v>
                </c:pt>
                <c:pt idx="580">
                  <c:v>483</c:v>
                </c:pt>
                <c:pt idx="581">
                  <c:v>484</c:v>
                </c:pt>
                <c:pt idx="582">
                  <c:v>484</c:v>
                </c:pt>
                <c:pt idx="583">
                  <c:v>485</c:v>
                </c:pt>
                <c:pt idx="584">
                  <c:v>484</c:v>
                </c:pt>
                <c:pt idx="585">
                  <c:v>485</c:v>
                </c:pt>
                <c:pt idx="586">
                  <c:v>485</c:v>
                </c:pt>
                <c:pt idx="587">
                  <c:v>484</c:v>
                </c:pt>
                <c:pt idx="588">
                  <c:v>484</c:v>
                </c:pt>
                <c:pt idx="589">
                  <c:v>484</c:v>
                </c:pt>
                <c:pt idx="590">
                  <c:v>483</c:v>
                </c:pt>
                <c:pt idx="591">
                  <c:v>482</c:v>
                </c:pt>
                <c:pt idx="592">
                  <c:v>483</c:v>
                </c:pt>
                <c:pt idx="593">
                  <c:v>482</c:v>
                </c:pt>
                <c:pt idx="594">
                  <c:v>481</c:v>
                </c:pt>
                <c:pt idx="595">
                  <c:v>481</c:v>
                </c:pt>
                <c:pt idx="596">
                  <c:v>481</c:v>
                </c:pt>
                <c:pt idx="597">
                  <c:v>481</c:v>
                </c:pt>
                <c:pt idx="598">
                  <c:v>482</c:v>
                </c:pt>
                <c:pt idx="599">
                  <c:v>483</c:v>
                </c:pt>
                <c:pt idx="600">
                  <c:v>483</c:v>
                </c:pt>
                <c:pt idx="601">
                  <c:v>482</c:v>
                </c:pt>
                <c:pt idx="602">
                  <c:v>482</c:v>
                </c:pt>
                <c:pt idx="603">
                  <c:v>481</c:v>
                </c:pt>
                <c:pt idx="604">
                  <c:v>481</c:v>
                </c:pt>
                <c:pt idx="605">
                  <c:v>482</c:v>
                </c:pt>
                <c:pt idx="606">
                  <c:v>482</c:v>
                </c:pt>
                <c:pt idx="607">
                  <c:v>482</c:v>
                </c:pt>
                <c:pt idx="608">
                  <c:v>482</c:v>
                </c:pt>
                <c:pt idx="609">
                  <c:v>481</c:v>
                </c:pt>
                <c:pt idx="610">
                  <c:v>481</c:v>
                </c:pt>
                <c:pt idx="611">
                  <c:v>480</c:v>
                </c:pt>
                <c:pt idx="612">
                  <c:v>480</c:v>
                </c:pt>
                <c:pt idx="613">
                  <c:v>480</c:v>
                </c:pt>
                <c:pt idx="614">
                  <c:v>479</c:v>
                </c:pt>
                <c:pt idx="615">
                  <c:v>480</c:v>
                </c:pt>
                <c:pt idx="616">
                  <c:v>480</c:v>
                </c:pt>
                <c:pt idx="617">
                  <c:v>480</c:v>
                </c:pt>
                <c:pt idx="618">
                  <c:v>479</c:v>
                </c:pt>
                <c:pt idx="619">
                  <c:v>479</c:v>
                </c:pt>
                <c:pt idx="620">
                  <c:v>479</c:v>
                </c:pt>
                <c:pt idx="621">
                  <c:v>478</c:v>
                </c:pt>
                <c:pt idx="622">
                  <c:v>477</c:v>
                </c:pt>
                <c:pt idx="623">
                  <c:v>476</c:v>
                </c:pt>
                <c:pt idx="624">
                  <c:v>477</c:v>
                </c:pt>
                <c:pt idx="625">
                  <c:v>477</c:v>
                </c:pt>
                <c:pt idx="626">
                  <c:v>478</c:v>
                </c:pt>
                <c:pt idx="627">
                  <c:v>477</c:v>
                </c:pt>
                <c:pt idx="628">
                  <c:v>478</c:v>
                </c:pt>
                <c:pt idx="629">
                  <c:v>479</c:v>
                </c:pt>
                <c:pt idx="630">
                  <c:v>478</c:v>
                </c:pt>
                <c:pt idx="631">
                  <c:v>477</c:v>
                </c:pt>
                <c:pt idx="632">
                  <c:v>477</c:v>
                </c:pt>
                <c:pt idx="633">
                  <c:v>477</c:v>
                </c:pt>
                <c:pt idx="634">
                  <c:v>477</c:v>
                </c:pt>
                <c:pt idx="635">
                  <c:v>476</c:v>
                </c:pt>
                <c:pt idx="636">
                  <c:v>476</c:v>
                </c:pt>
                <c:pt idx="637">
                  <c:v>476</c:v>
                </c:pt>
                <c:pt idx="638">
                  <c:v>475</c:v>
                </c:pt>
                <c:pt idx="639">
                  <c:v>474</c:v>
                </c:pt>
                <c:pt idx="640">
                  <c:v>473</c:v>
                </c:pt>
                <c:pt idx="641">
                  <c:v>473</c:v>
                </c:pt>
                <c:pt idx="642">
                  <c:v>473</c:v>
                </c:pt>
                <c:pt idx="643">
                  <c:v>473</c:v>
                </c:pt>
                <c:pt idx="644">
                  <c:v>473</c:v>
                </c:pt>
                <c:pt idx="645">
                  <c:v>473</c:v>
                </c:pt>
                <c:pt idx="646">
                  <c:v>472</c:v>
                </c:pt>
                <c:pt idx="647">
                  <c:v>473</c:v>
                </c:pt>
                <c:pt idx="648">
                  <c:v>473</c:v>
                </c:pt>
                <c:pt idx="649">
                  <c:v>474</c:v>
                </c:pt>
                <c:pt idx="650">
                  <c:v>474</c:v>
                </c:pt>
                <c:pt idx="651">
                  <c:v>474</c:v>
                </c:pt>
                <c:pt idx="652">
                  <c:v>474</c:v>
                </c:pt>
                <c:pt idx="653">
                  <c:v>473</c:v>
                </c:pt>
                <c:pt idx="654">
                  <c:v>473</c:v>
                </c:pt>
                <c:pt idx="655">
                  <c:v>473</c:v>
                </c:pt>
                <c:pt idx="656">
                  <c:v>473</c:v>
                </c:pt>
                <c:pt idx="657">
                  <c:v>473</c:v>
                </c:pt>
                <c:pt idx="658">
                  <c:v>474</c:v>
                </c:pt>
                <c:pt idx="659">
                  <c:v>474</c:v>
                </c:pt>
                <c:pt idx="660">
                  <c:v>474</c:v>
                </c:pt>
                <c:pt idx="661">
                  <c:v>475</c:v>
                </c:pt>
                <c:pt idx="662">
                  <c:v>475</c:v>
                </c:pt>
                <c:pt idx="663">
                  <c:v>474</c:v>
                </c:pt>
                <c:pt idx="664">
                  <c:v>474</c:v>
                </c:pt>
                <c:pt idx="665">
                  <c:v>474</c:v>
                </c:pt>
                <c:pt idx="666">
                  <c:v>474</c:v>
                </c:pt>
                <c:pt idx="667">
                  <c:v>474</c:v>
                </c:pt>
                <c:pt idx="668">
                  <c:v>473</c:v>
                </c:pt>
                <c:pt idx="669">
                  <c:v>472</c:v>
                </c:pt>
                <c:pt idx="670">
                  <c:v>473</c:v>
                </c:pt>
                <c:pt idx="671">
                  <c:v>472</c:v>
                </c:pt>
                <c:pt idx="672">
                  <c:v>472</c:v>
                </c:pt>
                <c:pt idx="673">
                  <c:v>473</c:v>
                </c:pt>
                <c:pt idx="674">
                  <c:v>474</c:v>
                </c:pt>
                <c:pt idx="675">
                  <c:v>474</c:v>
                </c:pt>
                <c:pt idx="676">
                  <c:v>474</c:v>
                </c:pt>
                <c:pt idx="677">
                  <c:v>474</c:v>
                </c:pt>
                <c:pt idx="678">
                  <c:v>475</c:v>
                </c:pt>
                <c:pt idx="679">
                  <c:v>476</c:v>
                </c:pt>
                <c:pt idx="680">
                  <c:v>477</c:v>
                </c:pt>
                <c:pt idx="681">
                  <c:v>476</c:v>
                </c:pt>
                <c:pt idx="682">
                  <c:v>477</c:v>
                </c:pt>
                <c:pt idx="683">
                  <c:v>477</c:v>
                </c:pt>
                <c:pt idx="684">
                  <c:v>477</c:v>
                </c:pt>
                <c:pt idx="685">
                  <c:v>477</c:v>
                </c:pt>
                <c:pt idx="686">
                  <c:v>477</c:v>
                </c:pt>
                <c:pt idx="687">
                  <c:v>477</c:v>
                </c:pt>
                <c:pt idx="688">
                  <c:v>476</c:v>
                </c:pt>
                <c:pt idx="689">
                  <c:v>476</c:v>
                </c:pt>
                <c:pt idx="690">
                  <c:v>476</c:v>
                </c:pt>
                <c:pt idx="691">
                  <c:v>476</c:v>
                </c:pt>
                <c:pt idx="692">
                  <c:v>475</c:v>
                </c:pt>
                <c:pt idx="693">
                  <c:v>474</c:v>
                </c:pt>
                <c:pt idx="694">
                  <c:v>474</c:v>
                </c:pt>
                <c:pt idx="695">
                  <c:v>474</c:v>
                </c:pt>
                <c:pt idx="696">
                  <c:v>474</c:v>
                </c:pt>
                <c:pt idx="697">
                  <c:v>474</c:v>
                </c:pt>
                <c:pt idx="698">
                  <c:v>474</c:v>
                </c:pt>
                <c:pt idx="699">
                  <c:v>474</c:v>
                </c:pt>
                <c:pt idx="700">
                  <c:v>473</c:v>
                </c:pt>
                <c:pt idx="701">
                  <c:v>473</c:v>
                </c:pt>
                <c:pt idx="702">
                  <c:v>474</c:v>
                </c:pt>
                <c:pt idx="703">
                  <c:v>474</c:v>
                </c:pt>
                <c:pt idx="704">
                  <c:v>473</c:v>
                </c:pt>
                <c:pt idx="705">
                  <c:v>472</c:v>
                </c:pt>
                <c:pt idx="706">
                  <c:v>472</c:v>
                </c:pt>
                <c:pt idx="707">
                  <c:v>472</c:v>
                </c:pt>
                <c:pt idx="708">
                  <c:v>472</c:v>
                </c:pt>
                <c:pt idx="709">
                  <c:v>472</c:v>
                </c:pt>
                <c:pt idx="710">
                  <c:v>472</c:v>
                </c:pt>
                <c:pt idx="711">
                  <c:v>471</c:v>
                </c:pt>
                <c:pt idx="712">
                  <c:v>471</c:v>
                </c:pt>
                <c:pt idx="713">
                  <c:v>471</c:v>
                </c:pt>
                <c:pt idx="714">
                  <c:v>472</c:v>
                </c:pt>
                <c:pt idx="715">
                  <c:v>471</c:v>
                </c:pt>
                <c:pt idx="716">
                  <c:v>471</c:v>
                </c:pt>
                <c:pt idx="717">
                  <c:v>471</c:v>
                </c:pt>
                <c:pt idx="718">
                  <c:v>470</c:v>
                </c:pt>
                <c:pt idx="719">
                  <c:v>470</c:v>
                </c:pt>
                <c:pt idx="720">
                  <c:v>471</c:v>
                </c:pt>
                <c:pt idx="721">
                  <c:v>471</c:v>
                </c:pt>
                <c:pt idx="722">
                  <c:v>470</c:v>
                </c:pt>
                <c:pt idx="723">
                  <c:v>469</c:v>
                </c:pt>
                <c:pt idx="724">
                  <c:v>469</c:v>
                </c:pt>
                <c:pt idx="725">
                  <c:v>469</c:v>
                </c:pt>
                <c:pt idx="726">
                  <c:v>470</c:v>
                </c:pt>
                <c:pt idx="727">
                  <c:v>469</c:v>
                </c:pt>
                <c:pt idx="728">
                  <c:v>468</c:v>
                </c:pt>
                <c:pt idx="729">
                  <c:v>467</c:v>
                </c:pt>
                <c:pt idx="730">
                  <c:v>468</c:v>
                </c:pt>
                <c:pt idx="731">
                  <c:v>468</c:v>
                </c:pt>
                <c:pt idx="732">
                  <c:v>467</c:v>
                </c:pt>
                <c:pt idx="733">
                  <c:v>466</c:v>
                </c:pt>
                <c:pt idx="734">
                  <c:v>466</c:v>
                </c:pt>
                <c:pt idx="735">
                  <c:v>467</c:v>
                </c:pt>
                <c:pt idx="736">
                  <c:v>466</c:v>
                </c:pt>
                <c:pt idx="737">
                  <c:v>467</c:v>
                </c:pt>
                <c:pt idx="738">
                  <c:v>466</c:v>
                </c:pt>
                <c:pt idx="739">
                  <c:v>466</c:v>
                </c:pt>
                <c:pt idx="740">
                  <c:v>466</c:v>
                </c:pt>
                <c:pt idx="741">
                  <c:v>467</c:v>
                </c:pt>
                <c:pt idx="742">
                  <c:v>468</c:v>
                </c:pt>
                <c:pt idx="743">
                  <c:v>468</c:v>
                </c:pt>
                <c:pt idx="744">
                  <c:v>468</c:v>
                </c:pt>
                <c:pt idx="745">
                  <c:v>469</c:v>
                </c:pt>
                <c:pt idx="746">
                  <c:v>469</c:v>
                </c:pt>
                <c:pt idx="747">
                  <c:v>468</c:v>
                </c:pt>
                <c:pt idx="748">
                  <c:v>467</c:v>
                </c:pt>
                <c:pt idx="749">
                  <c:v>466</c:v>
                </c:pt>
                <c:pt idx="750">
                  <c:v>466</c:v>
                </c:pt>
                <c:pt idx="751">
                  <c:v>466</c:v>
                </c:pt>
                <c:pt idx="752">
                  <c:v>466</c:v>
                </c:pt>
                <c:pt idx="753">
                  <c:v>466</c:v>
                </c:pt>
                <c:pt idx="754">
                  <c:v>466</c:v>
                </c:pt>
                <c:pt idx="755">
                  <c:v>466</c:v>
                </c:pt>
                <c:pt idx="756">
                  <c:v>465</c:v>
                </c:pt>
                <c:pt idx="757">
                  <c:v>465</c:v>
                </c:pt>
                <c:pt idx="758">
                  <c:v>465</c:v>
                </c:pt>
                <c:pt idx="759">
                  <c:v>465</c:v>
                </c:pt>
                <c:pt idx="760">
                  <c:v>465</c:v>
                </c:pt>
                <c:pt idx="761">
                  <c:v>465</c:v>
                </c:pt>
                <c:pt idx="762">
                  <c:v>466</c:v>
                </c:pt>
                <c:pt idx="763">
                  <c:v>467</c:v>
                </c:pt>
                <c:pt idx="764">
                  <c:v>468</c:v>
                </c:pt>
                <c:pt idx="765">
                  <c:v>468</c:v>
                </c:pt>
                <c:pt idx="766">
                  <c:v>468</c:v>
                </c:pt>
                <c:pt idx="767">
                  <c:v>467</c:v>
                </c:pt>
                <c:pt idx="768">
                  <c:v>466</c:v>
                </c:pt>
                <c:pt idx="769">
                  <c:v>467</c:v>
                </c:pt>
                <c:pt idx="770">
                  <c:v>467</c:v>
                </c:pt>
                <c:pt idx="771">
                  <c:v>466</c:v>
                </c:pt>
                <c:pt idx="772">
                  <c:v>467</c:v>
                </c:pt>
                <c:pt idx="773">
                  <c:v>468</c:v>
                </c:pt>
                <c:pt idx="774">
                  <c:v>469</c:v>
                </c:pt>
                <c:pt idx="775">
                  <c:v>469</c:v>
                </c:pt>
                <c:pt idx="776">
                  <c:v>469</c:v>
                </c:pt>
                <c:pt idx="777">
                  <c:v>469</c:v>
                </c:pt>
                <c:pt idx="778">
                  <c:v>468</c:v>
                </c:pt>
                <c:pt idx="779">
                  <c:v>468</c:v>
                </c:pt>
                <c:pt idx="780">
                  <c:v>468</c:v>
                </c:pt>
                <c:pt idx="781">
                  <c:v>469</c:v>
                </c:pt>
                <c:pt idx="782">
                  <c:v>469</c:v>
                </c:pt>
                <c:pt idx="783">
                  <c:v>469</c:v>
                </c:pt>
                <c:pt idx="784">
                  <c:v>469</c:v>
                </c:pt>
                <c:pt idx="785">
                  <c:v>469</c:v>
                </c:pt>
                <c:pt idx="786">
                  <c:v>469</c:v>
                </c:pt>
                <c:pt idx="787">
                  <c:v>468</c:v>
                </c:pt>
                <c:pt idx="788">
                  <c:v>468</c:v>
                </c:pt>
                <c:pt idx="789">
                  <c:v>467</c:v>
                </c:pt>
                <c:pt idx="790">
                  <c:v>466</c:v>
                </c:pt>
                <c:pt idx="791">
                  <c:v>465</c:v>
                </c:pt>
                <c:pt idx="792">
                  <c:v>466</c:v>
                </c:pt>
                <c:pt idx="793">
                  <c:v>465</c:v>
                </c:pt>
                <c:pt idx="794">
                  <c:v>464</c:v>
                </c:pt>
                <c:pt idx="795">
                  <c:v>463</c:v>
                </c:pt>
                <c:pt idx="796">
                  <c:v>464</c:v>
                </c:pt>
                <c:pt idx="797">
                  <c:v>465</c:v>
                </c:pt>
                <c:pt idx="798">
                  <c:v>465</c:v>
                </c:pt>
                <c:pt idx="799">
                  <c:v>465</c:v>
                </c:pt>
                <c:pt idx="800">
                  <c:v>464</c:v>
                </c:pt>
                <c:pt idx="801">
                  <c:v>464</c:v>
                </c:pt>
                <c:pt idx="802">
                  <c:v>465</c:v>
                </c:pt>
                <c:pt idx="803">
                  <c:v>466</c:v>
                </c:pt>
                <c:pt idx="804">
                  <c:v>465</c:v>
                </c:pt>
                <c:pt idx="805">
                  <c:v>464</c:v>
                </c:pt>
                <c:pt idx="806">
                  <c:v>464</c:v>
                </c:pt>
                <c:pt idx="807">
                  <c:v>464</c:v>
                </c:pt>
                <c:pt idx="808">
                  <c:v>465</c:v>
                </c:pt>
                <c:pt idx="809">
                  <c:v>465</c:v>
                </c:pt>
                <c:pt idx="810">
                  <c:v>465</c:v>
                </c:pt>
                <c:pt idx="811">
                  <c:v>464</c:v>
                </c:pt>
                <c:pt idx="812">
                  <c:v>463</c:v>
                </c:pt>
                <c:pt idx="813">
                  <c:v>463</c:v>
                </c:pt>
                <c:pt idx="814">
                  <c:v>463</c:v>
                </c:pt>
                <c:pt idx="815">
                  <c:v>463</c:v>
                </c:pt>
                <c:pt idx="816">
                  <c:v>463</c:v>
                </c:pt>
                <c:pt idx="817">
                  <c:v>463</c:v>
                </c:pt>
                <c:pt idx="818">
                  <c:v>462</c:v>
                </c:pt>
                <c:pt idx="819">
                  <c:v>461</c:v>
                </c:pt>
                <c:pt idx="820">
                  <c:v>461</c:v>
                </c:pt>
                <c:pt idx="821">
                  <c:v>460</c:v>
                </c:pt>
                <c:pt idx="822">
                  <c:v>459</c:v>
                </c:pt>
                <c:pt idx="823">
                  <c:v>459</c:v>
                </c:pt>
                <c:pt idx="824">
                  <c:v>458</c:v>
                </c:pt>
                <c:pt idx="825">
                  <c:v>458</c:v>
                </c:pt>
                <c:pt idx="826">
                  <c:v>458</c:v>
                </c:pt>
                <c:pt idx="827">
                  <c:v>458</c:v>
                </c:pt>
                <c:pt idx="828">
                  <c:v>458</c:v>
                </c:pt>
                <c:pt idx="829">
                  <c:v>457</c:v>
                </c:pt>
                <c:pt idx="830">
                  <c:v>457</c:v>
                </c:pt>
                <c:pt idx="831">
                  <c:v>458</c:v>
                </c:pt>
                <c:pt idx="832">
                  <c:v>457</c:v>
                </c:pt>
                <c:pt idx="833">
                  <c:v>457</c:v>
                </c:pt>
                <c:pt idx="834">
                  <c:v>456</c:v>
                </c:pt>
                <c:pt idx="835">
                  <c:v>457</c:v>
                </c:pt>
                <c:pt idx="836">
                  <c:v>457</c:v>
                </c:pt>
                <c:pt idx="837">
                  <c:v>458</c:v>
                </c:pt>
                <c:pt idx="838">
                  <c:v>457</c:v>
                </c:pt>
                <c:pt idx="839">
                  <c:v>457</c:v>
                </c:pt>
                <c:pt idx="840">
                  <c:v>458</c:v>
                </c:pt>
                <c:pt idx="841">
                  <c:v>457</c:v>
                </c:pt>
                <c:pt idx="842">
                  <c:v>458</c:v>
                </c:pt>
                <c:pt idx="843">
                  <c:v>457</c:v>
                </c:pt>
                <c:pt idx="844">
                  <c:v>458</c:v>
                </c:pt>
                <c:pt idx="845">
                  <c:v>458</c:v>
                </c:pt>
                <c:pt idx="846">
                  <c:v>458</c:v>
                </c:pt>
                <c:pt idx="847">
                  <c:v>458</c:v>
                </c:pt>
                <c:pt idx="848">
                  <c:v>458</c:v>
                </c:pt>
                <c:pt idx="849">
                  <c:v>458</c:v>
                </c:pt>
                <c:pt idx="850">
                  <c:v>458</c:v>
                </c:pt>
                <c:pt idx="851">
                  <c:v>457</c:v>
                </c:pt>
                <c:pt idx="852">
                  <c:v>457</c:v>
                </c:pt>
                <c:pt idx="853">
                  <c:v>456</c:v>
                </c:pt>
                <c:pt idx="854">
                  <c:v>456</c:v>
                </c:pt>
                <c:pt idx="855">
                  <c:v>457</c:v>
                </c:pt>
                <c:pt idx="856">
                  <c:v>456</c:v>
                </c:pt>
                <c:pt idx="857">
                  <c:v>455</c:v>
                </c:pt>
                <c:pt idx="858">
                  <c:v>455</c:v>
                </c:pt>
                <c:pt idx="859">
                  <c:v>454</c:v>
                </c:pt>
                <c:pt idx="860">
                  <c:v>454</c:v>
                </c:pt>
                <c:pt idx="861">
                  <c:v>454</c:v>
                </c:pt>
                <c:pt idx="862">
                  <c:v>454</c:v>
                </c:pt>
                <c:pt idx="863">
                  <c:v>454</c:v>
                </c:pt>
                <c:pt idx="864">
                  <c:v>455</c:v>
                </c:pt>
                <c:pt idx="865">
                  <c:v>454</c:v>
                </c:pt>
                <c:pt idx="866">
                  <c:v>455</c:v>
                </c:pt>
                <c:pt idx="867">
                  <c:v>454</c:v>
                </c:pt>
                <c:pt idx="868">
                  <c:v>453</c:v>
                </c:pt>
                <c:pt idx="869">
                  <c:v>453</c:v>
                </c:pt>
                <c:pt idx="870">
                  <c:v>453</c:v>
                </c:pt>
                <c:pt idx="871">
                  <c:v>452</c:v>
                </c:pt>
                <c:pt idx="872">
                  <c:v>452</c:v>
                </c:pt>
                <c:pt idx="873">
                  <c:v>452</c:v>
                </c:pt>
                <c:pt idx="874">
                  <c:v>453</c:v>
                </c:pt>
                <c:pt idx="875">
                  <c:v>453</c:v>
                </c:pt>
                <c:pt idx="876">
                  <c:v>452</c:v>
                </c:pt>
                <c:pt idx="877">
                  <c:v>453</c:v>
                </c:pt>
                <c:pt idx="878">
                  <c:v>453</c:v>
                </c:pt>
                <c:pt idx="879">
                  <c:v>452</c:v>
                </c:pt>
                <c:pt idx="880">
                  <c:v>453</c:v>
                </c:pt>
                <c:pt idx="881">
                  <c:v>453</c:v>
                </c:pt>
                <c:pt idx="882">
                  <c:v>454</c:v>
                </c:pt>
                <c:pt idx="883">
                  <c:v>455</c:v>
                </c:pt>
                <c:pt idx="884">
                  <c:v>455</c:v>
                </c:pt>
                <c:pt idx="885">
                  <c:v>454</c:v>
                </c:pt>
                <c:pt idx="886">
                  <c:v>453</c:v>
                </c:pt>
                <c:pt idx="887">
                  <c:v>453</c:v>
                </c:pt>
                <c:pt idx="888">
                  <c:v>454</c:v>
                </c:pt>
                <c:pt idx="889">
                  <c:v>453</c:v>
                </c:pt>
                <c:pt idx="890">
                  <c:v>453</c:v>
                </c:pt>
                <c:pt idx="891">
                  <c:v>453</c:v>
                </c:pt>
                <c:pt idx="892">
                  <c:v>452</c:v>
                </c:pt>
                <c:pt idx="893">
                  <c:v>452</c:v>
                </c:pt>
                <c:pt idx="894">
                  <c:v>452</c:v>
                </c:pt>
                <c:pt idx="895">
                  <c:v>451</c:v>
                </c:pt>
                <c:pt idx="896">
                  <c:v>451</c:v>
                </c:pt>
                <c:pt idx="897">
                  <c:v>450</c:v>
                </c:pt>
                <c:pt idx="898">
                  <c:v>449</c:v>
                </c:pt>
                <c:pt idx="899">
                  <c:v>449</c:v>
                </c:pt>
                <c:pt idx="900">
                  <c:v>449</c:v>
                </c:pt>
                <c:pt idx="901">
                  <c:v>449</c:v>
                </c:pt>
                <c:pt idx="902">
                  <c:v>448</c:v>
                </c:pt>
                <c:pt idx="903">
                  <c:v>449</c:v>
                </c:pt>
                <c:pt idx="904">
                  <c:v>449</c:v>
                </c:pt>
                <c:pt idx="905">
                  <c:v>450</c:v>
                </c:pt>
                <c:pt idx="906">
                  <c:v>450</c:v>
                </c:pt>
                <c:pt idx="907">
                  <c:v>450</c:v>
                </c:pt>
                <c:pt idx="908">
                  <c:v>449</c:v>
                </c:pt>
                <c:pt idx="909">
                  <c:v>448</c:v>
                </c:pt>
                <c:pt idx="910">
                  <c:v>448</c:v>
                </c:pt>
                <c:pt idx="911">
                  <c:v>447</c:v>
                </c:pt>
                <c:pt idx="912">
                  <c:v>446</c:v>
                </c:pt>
                <c:pt idx="913">
                  <c:v>445</c:v>
                </c:pt>
                <c:pt idx="914">
                  <c:v>444</c:v>
                </c:pt>
                <c:pt idx="915">
                  <c:v>445</c:v>
                </c:pt>
                <c:pt idx="916">
                  <c:v>445</c:v>
                </c:pt>
                <c:pt idx="917">
                  <c:v>444</c:v>
                </c:pt>
                <c:pt idx="918">
                  <c:v>444</c:v>
                </c:pt>
                <c:pt idx="919">
                  <c:v>444</c:v>
                </c:pt>
                <c:pt idx="920">
                  <c:v>445</c:v>
                </c:pt>
                <c:pt idx="921">
                  <c:v>446</c:v>
                </c:pt>
                <c:pt idx="922">
                  <c:v>447</c:v>
                </c:pt>
                <c:pt idx="923">
                  <c:v>448</c:v>
                </c:pt>
                <c:pt idx="924">
                  <c:v>448</c:v>
                </c:pt>
                <c:pt idx="925">
                  <c:v>449</c:v>
                </c:pt>
                <c:pt idx="926">
                  <c:v>449</c:v>
                </c:pt>
                <c:pt idx="927">
                  <c:v>449</c:v>
                </c:pt>
                <c:pt idx="928">
                  <c:v>450</c:v>
                </c:pt>
                <c:pt idx="929">
                  <c:v>450</c:v>
                </c:pt>
                <c:pt idx="930">
                  <c:v>450</c:v>
                </c:pt>
                <c:pt idx="931">
                  <c:v>450</c:v>
                </c:pt>
                <c:pt idx="932">
                  <c:v>450</c:v>
                </c:pt>
                <c:pt idx="933">
                  <c:v>451</c:v>
                </c:pt>
                <c:pt idx="934">
                  <c:v>451</c:v>
                </c:pt>
                <c:pt idx="935">
                  <c:v>450</c:v>
                </c:pt>
                <c:pt idx="936">
                  <c:v>449</c:v>
                </c:pt>
                <c:pt idx="937">
                  <c:v>450</c:v>
                </c:pt>
                <c:pt idx="938">
                  <c:v>451</c:v>
                </c:pt>
                <c:pt idx="939">
                  <c:v>451</c:v>
                </c:pt>
                <c:pt idx="940">
                  <c:v>451</c:v>
                </c:pt>
                <c:pt idx="941">
                  <c:v>450</c:v>
                </c:pt>
                <c:pt idx="942">
                  <c:v>449</c:v>
                </c:pt>
                <c:pt idx="943">
                  <c:v>449</c:v>
                </c:pt>
                <c:pt idx="944">
                  <c:v>449</c:v>
                </c:pt>
                <c:pt idx="945">
                  <c:v>450</c:v>
                </c:pt>
                <c:pt idx="946">
                  <c:v>449</c:v>
                </c:pt>
                <c:pt idx="947">
                  <c:v>450</c:v>
                </c:pt>
                <c:pt idx="948">
                  <c:v>450</c:v>
                </c:pt>
                <c:pt idx="949">
                  <c:v>450</c:v>
                </c:pt>
                <c:pt idx="950">
                  <c:v>450</c:v>
                </c:pt>
                <c:pt idx="951">
                  <c:v>449</c:v>
                </c:pt>
                <c:pt idx="952">
                  <c:v>449</c:v>
                </c:pt>
                <c:pt idx="953">
                  <c:v>448</c:v>
                </c:pt>
                <c:pt idx="954">
                  <c:v>448</c:v>
                </c:pt>
                <c:pt idx="955">
                  <c:v>448</c:v>
                </c:pt>
                <c:pt idx="956">
                  <c:v>447</c:v>
                </c:pt>
                <c:pt idx="957">
                  <c:v>446</c:v>
                </c:pt>
                <c:pt idx="958">
                  <c:v>447</c:v>
                </c:pt>
                <c:pt idx="959">
                  <c:v>447</c:v>
                </c:pt>
                <c:pt idx="960">
                  <c:v>446</c:v>
                </c:pt>
                <c:pt idx="961">
                  <c:v>446</c:v>
                </c:pt>
                <c:pt idx="962">
                  <c:v>446</c:v>
                </c:pt>
                <c:pt idx="963">
                  <c:v>446</c:v>
                </c:pt>
                <c:pt idx="964">
                  <c:v>446</c:v>
                </c:pt>
                <c:pt idx="965">
                  <c:v>446</c:v>
                </c:pt>
                <c:pt idx="966">
                  <c:v>446</c:v>
                </c:pt>
                <c:pt idx="967">
                  <c:v>447</c:v>
                </c:pt>
                <c:pt idx="968">
                  <c:v>447</c:v>
                </c:pt>
                <c:pt idx="969">
                  <c:v>448</c:v>
                </c:pt>
                <c:pt idx="970">
                  <c:v>448</c:v>
                </c:pt>
                <c:pt idx="971">
                  <c:v>448</c:v>
                </c:pt>
                <c:pt idx="972">
                  <c:v>447</c:v>
                </c:pt>
                <c:pt idx="973">
                  <c:v>448</c:v>
                </c:pt>
                <c:pt idx="974">
                  <c:v>449</c:v>
                </c:pt>
                <c:pt idx="975">
                  <c:v>449</c:v>
                </c:pt>
                <c:pt idx="976">
                  <c:v>449</c:v>
                </c:pt>
                <c:pt idx="977">
                  <c:v>448</c:v>
                </c:pt>
                <c:pt idx="978">
                  <c:v>447</c:v>
                </c:pt>
                <c:pt idx="979">
                  <c:v>447</c:v>
                </c:pt>
                <c:pt idx="980">
                  <c:v>447</c:v>
                </c:pt>
                <c:pt idx="981">
                  <c:v>447</c:v>
                </c:pt>
                <c:pt idx="982">
                  <c:v>446</c:v>
                </c:pt>
                <c:pt idx="983">
                  <c:v>446</c:v>
                </c:pt>
                <c:pt idx="984">
                  <c:v>446</c:v>
                </c:pt>
                <c:pt idx="985">
                  <c:v>445</c:v>
                </c:pt>
                <c:pt idx="986">
                  <c:v>446</c:v>
                </c:pt>
                <c:pt idx="987">
                  <c:v>445</c:v>
                </c:pt>
                <c:pt idx="988">
                  <c:v>445</c:v>
                </c:pt>
                <c:pt idx="989">
                  <c:v>445</c:v>
                </c:pt>
                <c:pt idx="990">
                  <c:v>445</c:v>
                </c:pt>
                <c:pt idx="991">
                  <c:v>446</c:v>
                </c:pt>
                <c:pt idx="992">
                  <c:v>447</c:v>
                </c:pt>
                <c:pt idx="993">
                  <c:v>446</c:v>
                </c:pt>
                <c:pt idx="994">
                  <c:v>445</c:v>
                </c:pt>
                <c:pt idx="995">
                  <c:v>445</c:v>
                </c:pt>
                <c:pt idx="996">
                  <c:v>445</c:v>
                </c:pt>
                <c:pt idx="997">
                  <c:v>445</c:v>
                </c:pt>
                <c:pt idx="998">
                  <c:v>444</c:v>
                </c:pt>
                <c:pt idx="999">
                  <c:v>444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505</c:v>
                </c:pt>
                <c:pt idx="208">
                  <c:v>505</c:v>
                </c:pt>
                <c:pt idx="209">
                  <c:v>505</c:v>
                </c:pt>
                <c:pt idx="210">
                  <c:v>506</c:v>
                </c:pt>
                <c:pt idx="211">
                  <c:v>506</c:v>
                </c:pt>
                <c:pt idx="212">
                  <c:v>505</c:v>
                </c:pt>
                <c:pt idx="213">
                  <c:v>505</c:v>
                </c:pt>
                <c:pt idx="214">
                  <c:v>505</c:v>
                </c:pt>
                <c:pt idx="215">
                  <c:v>504</c:v>
                </c:pt>
                <c:pt idx="216">
                  <c:v>503</c:v>
                </c:pt>
                <c:pt idx="217">
                  <c:v>504</c:v>
                </c:pt>
                <c:pt idx="218">
                  <c:v>503</c:v>
                </c:pt>
                <c:pt idx="219">
                  <c:v>502</c:v>
                </c:pt>
                <c:pt idx="220">
                  <c:v>502</c:v>
                </c:pt>
                <c:pt idx="221">
                  <c:v>502</c:v>
                </c:pt>
                <c:pt idx="222">
                  <c:v>502</c:v>
                </c:pt>
                <c:pt idx="223">
                  <c:v>503</c:v>
                </c:pt>
                <c:pt idx="224">
                  <c:v>503</c:v>
                </c:pt>
                <c:pt idx="225">
                  <c:v>502</c:v>
                </c:pt>
                <c:pt idx="226">
                  <c:v>503</c:v>
                </c:pt>
                <c:pt idx="227">
                  <c:v>504</c:v>
                </c:pt>
                <c:pt idx="228">
                  <c:v>505</c:v>
                </c:pt>
                <c:pt idx="229">
                  <c:v>505</c:v>
                </c:pt>
                <c:pt idx="230">
                  <c:v>504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501</c:v>
                </c:pt>
                <c:pt idx="235">
                  <c:v>501</c:v>
                </c:pt>
                <c:pt idx="236">
                  <c:v>502</c:v>
                </c:pt>
                <c:pt idx="237">
                  <c:v>503</c:v>
                </c:pt>
                <c:pt idx="238">
                  <c:v>503</c:v>
                </c:pt>
                <c:pt idx="239">
                  <c:v>502</c:v>
                </c:pt>
                <c:pt idx="240">
                  <c:v>502</c:v>
                </c:pt>
                <c:pt idx="241">
                  <c:v>502</c:v>
                </c:pt>
                <c:pt idx="242">
                  <c:v>502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502</c:v>
                </c:pt>
                <c:pt idx="249">
                  <c:v>502</c:v>
                </c:pt>
                <c:pt idx="250">
                  <c:v>503</c:v>
                </c:pt>
                <c:pt idx="251">
                  <c:v>503</c:v>
                </c:pt>
                <c:pt idx="252">
                  <c:v>503</c:v>
                </c:pt>
                <c:pt idx="253">
                  <c:v>502</c:v>
                </c:pt>
                <c:pt idx="254">
                  <c:v>501</c:v>
                </c:pt>
                <c:pt idx="255">
                  <c:v>501</c:v>
                </c:pt>
                <c:pt idx="256">
                  <c:v>502</c:v>
                </c:pt>
                <c:pt idx="257">
                  <c:v>502</c:v>
                </c:pt>
                <c:pt idx="258">
                  <c:v>502</c:v>
                </c:pt>
                <c:pt idx="259">
                  <c:v>502</c:v>
                </c:pt>
                <c:pt idx="260">
                  <c:v>502</c:v>
                </c:pt>
                <c:pt idx="261">
                  <c:v>502</c:v>
                </c:pt>
                <c:pt idx="262">
                  <c:v>502</c:v>
                </c:pt>
                <c:pt idx="263">
                  <c:v>503</c:v>
                </c:pt>
                <c:pt idx="264">
                  <c:v>504</c:v>
                </c:pt>
                <c:pt idx="265">
                  <c:v>504</c:v>
                </c:pt>
                <c:pt idx="266">
                  <c:v>505</c:v>
                </c:pt>
                <c:pt idx="267">
                  <c:v>506</c:v>
                </c:pt>
                <c:pt idx="268">
                  <c:v>506</c:v>
                </c:pt>
                <c:pt idx="269">
                  <c:v>506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507</c:v>
                </c:pt>
                <c:pt idx="275">
                  <c:v>507</c:v>
                </c:pt>
                <c:pt idx="276">
                  <c:v>507</c:v>
                </c:pt>
                <c:pt idx="277">
                  <c:v>507</c:v>
                </c:pt>
                <c:pt idx="278">
                  <c:v>508</c:v>
                </c:pt>
                <c:pt idx="279">
                  <c:v>508</c:v>
                </c:pt>
                <c:pt idx="280">
                  <c:v>508</c:v>
                </c:pt>
                <c:pt idx="281">
                  <c:v>509</c:v>
                </c:pt>
                <c:pt idx="282">
                  <c:v>508</c:v>
                </c:pt>
                <c:pt idx="283">
                  <c:v>507</c:v>
                </c:pt>
                <c:pt idx="284">
                  <c:v>508</c:v>
                </c:pt>
                <c:pt idx="285">
                  <c:v>508</c:v>
                </c:pt>
                <c:pt idx="286">
                  <c:v>508</c:v>
                </c:pt>
                <c:pt idx="287">
                  <c:v>508</c:v>
                </c:pt>
                <c:pt idx="288">
                  <c:v>508</c:v>
                </c:pt>
                <c:pt idx="289">
                  <c:v>508</c:v>
                </c:pt>
                <c:pt idx="290">
                  <c:v>509</c:v>
                </c:pt>
                <c:pt idx="291">
                  <c:v>509</c:v>
                </c:pt>
                <c:pt idx="292">
                  <c:v>509</c:v>
                </c:pt>
                <c:pt idx="293">
                  <c:v>508</c:v>
                </c:pt>
                <c:pt idx="294">
                  <c:v>509</c:v>
                </c:pt>
                <c:pt idx="295">
                  <c:v>508</c:v>
                </c:pt>
                <c:pt idx="296">
                  <c:v>507</c:v>
                </c:pt>
                <c:pt idx="297">
                  <c:v>506</c:v>
                </c:pt>
                <c:pt idx="298">
                  <c:v>506</c:v>
                </c:pt>
                <c:pt idx="299">
                  <c:v>506</c:v>
                </c:pt>
                <c:pt idx="300">
                  <c:v>507</c:v>
                </c:pt>
                <c:pt idx="301">
                  <c:v>508</c:v>
                </c:pt>
                <c:pt idx="302">
                  <c:v>508</c:v>
                </c:pt>
                <c:pt idx="303">
                  <c:v>508</c:v>
                </c:pt>
                <c:pt idx="304">
                  <c:v>507</c:v>
                </c:pt>
                <c:pt idx="305">
                  <c:v>507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507</c:v>
                </c:pt>
                <c:pt idx="310">
                  <c:v>506</c:v>
                </c:pt>
                <c:pt idx="311">
                  <c:v>506</c:v>
                </c:pt>
                <c:pt idx="312">
                  <c:v>505</c:v>
                </c:pt>
                <c:pt idx="313">
                  <c:v>505</c:v>
                </c:pt>
                <c:pt idx="314">
                  <c:v>505</c:v>
                </c:pt>
                <c:pt idx="315">
                  <c:v>504</c:v>
                </c:pt>
                <c:pt idx="316">
                  <c:v>505</c:v>
                </c:pt>
                <c:pt idx="317">
                  <c:v>505</c:v>
                </c:pt>
                <c:pt idx="318">
                  <c:v>504</c:v>
                </c:pt>
                <c:pt idx="319">
                  <c:v>504</c:v>
                </c:pt>
                <c:pt idx="320">
                  <c:v>503</c:v>
                </c:pt>
                <c:pt idx="321">
                  <c:v>504</c:v>
                </c:pt>
                <c:pt idx="322">
                  <c:v>505</c:v>
                </c:pt>
                <c:pt idx="323">
                  <c:v>506</c:v>
                </c:pt>
                <c:pt idx="324">
                  <c:v>507</c:v>
                </c:pt>
                <c:pt idx="325">
                  <c:v>507</c:v>
                </c:pt>
                <c:pt idx="326">
                  <c:v>506</c:v>
                </c:pt>
                <c:pt idx="327">
                  <c:v>507</c:v>
                </c:pt>
                <c:pt idx="328">
                  <c:v>507</c:v>
                </c:pt>
                <c:pt idx="329">
                  <c:v>508</c:v>
                </c:pt>
                <c:pt idx="330">
                  <c:v>508</c:v>
                </c:pt>
                <c:pt idx="331">
                  <c:v>509</c:v>
                </c:pt>
                <c:pt idx="332">
                  <c:v>508</c:v>
                </c:pt>
                <c:pt idx="333">
                  <c:v>508</c:v>
                </c:pt>
                <c:pt idx="334">
                  <c:v>509</c:v>
                </c:pt>
                <c:pt idx="335">
                  <c:v>509</c:v>
                </c:pt>
                <c:pt idx="336">
                  <c:v>509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510</c:v>
                </c:pt>
                <c:pt idx="341">
                  <c:v>510</c:v>
                </c:pt>
                <c:pt idx="342">
                  <c:v>511</c:v>
                </c:pt>
                <c:pt idx="343">
                  <c:v>511</c:v>
                </c:pt>
                <c:pt idx="344">
                  <c:v>512</c:v>
                </c:pt>
                <c:pt idx="345">
                  <c:v>512</c:v>
                </c:pt>
                <c:pt idx="346">
                  <c:v>512</c:v>
                </c:pt>
                <c:pt idx="347">
                  <c:v>512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513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514</c:v>
                </c:pt>
                <c:pt idx="356">
                  <c:v>513</c:v>
                </c:pt>
                <c:pt idx="357">
                  <c:v>514</c:v>
                </c:pt>
                <c:pt idx="358">
                  <c:v>513</c:v>
                </c:pt>
                <c:pt idx="359">
                  <c:v>513</c:v>
                </c:pt>
                <c:pt idx="360">
                  <c:v>512</c:v>
                </c:pt>
                <c:pt idx="361">
                  <c:v>511</c:v>
                </c:pt>
                <c:pt idx="362">
                  <c:v>512</c:v>
                </c:pt>
                <c:pt idx="363">
                  <c:v>511</c:v>
                </c:pt>
                <c:pt idx="364">
                  <c:v>511</c:v>
                </c:pt>
                <c:pt idx="365">
                  <c:v>511</c:v>
                </c:pt>
                <c:pt idx="366">
                  <c:v>510</c:v>
                </c:pt>
                <c:pt idx="367">
                  <c:v>511</c:v>
                </c:pt>
                <c:pt idx="368">
                  <c:v>511</c:v>
                </c:pt>
                <c:pt idx="369">
                  <c:v>511</c:v>
                </c:pt>
                <c:pt idx="370">
                  <c:v>511</c:v>
                </c:pt>
                <c:pt idx="371">
                  <c:v>512</c:v>
                </c:pt>
                <c:pt idx="372">
                  <c:v>511</c:v>
                </c:pt>
                <c:pt idx="373">
                  <c:v>511</c:v>
                </c:pt>
                <c:pt idx="374">
                  <c:v>511</c:v>
                </c:pt>
                <c:pt idx="375">
                  <c:v>512</c:v>
                </c:pt>
                <c:pt idx="376">
                  <c:v>512</c:v>
                </c:pt>
                <c:pt idx="377">
                  <c:v>513</c:v>
                </c:pt>
                <c:pt idx="378">
                  <c:v>513</c:v>
                </c:pt>
                <c:pt idx="379">
                  <c:v>512</c:v>
                </c:pt>
                <c:pt idx="380">
                  <c:v>511</c:v>
                </c:pt>
                <c:pt idx="381">
                  <c:v>510</c:v>
                </c:pt>
                <c:pt idx="382">
                  <c:v>510</c:v>
                </c:pt>
                <c:pt idx="383">
                  <c:v>511</c:v>
                </c:pt>
                <c:pt idx="384">
                  <c:v>511</c:v>
                </c:pt>
                <c:pt idx="385">
                  <c:v>511</c:v>
                </c:pt>
                <c:pt idx="386">
                  <c:v>511</c:v>
                </c:pt>
                <c:pt idx="387">
                  <c:v>510</c:v>
                </c:pt>
                <c:pt idx="388">
                  <c:v>511</c:v>
                </c:pt>
                <c:pt idx="389">
                  <c:v>512</c:v>
                </c:pt>
                <c:pt idx="390">
                  <c:v>513</c:v>
                </c:pt>
                <c:pt idx="391">
                  <c:v>512</c:v>
                </c:pt>
                <c:pt idx="392">
                  <c:v>512</c:v>
                </c:pt>
                <c:pt idx="393">
                  <c:v>512</c:v>
                </c:pt>
                <c:pt idx="394">
                  <c:v>511</c:v>
                </c:pt>
                <c:pt idx="395">
                  <c:v>511</c:v>
                </c:pt>
                <c:pt idx="396">
                  <c:v>510</c:v>
                </c:pt>
                <c:pt idx="397">
                  <c:v>509</c:v>
                </c:pt>
                <c:pt idx="398">
                  <c:v>509</c:v>
                </c:pt>
                <c:pt idx="399">
                  <c:v>509</c:v>
                </c:pt>
                <c:pt idx="400">
                  <c:v>508</c:v>
                </c:pt>
                <c:pt idx="401">
                  <c:v>508</c:v>
                </c:pt>
                <c:pt idx="402">
                  <c:v>508</c:v>
                </c:pt>
                <c:pt idx="403">
                  <c:v>509</c:v>
                </c:pt>
                <c:pt idx="404">
                  <c:v>510</c:v>
                </c:pt>
                <c:pt idx="405">
                  <c:v>509</c:v>
                </c:pt>
                <c:pt idx="406">
                  <c:v>509</c:v>
                </c:pt>
                <c:pt idx="407">
                  <c:v>508</c:v>
                </c:pt>
                <c:pt idx="408">
                  <c:v>508</c:v>
                </c:pt>
                <c:pt idx="409">
                  <c:v>508</c:v>
                </c:pt>
                <c:pt idx="410">
                  <c:v>508</c:v>
                </c:pt>
                <c:pt idx="411">
                  <c:v>507</c:v>
                </c:pt>
                <c:pt idx="412">
                  <c:v>507</c:v>
                </c:pt>
                <c:pt idx="413">
                  <c:v>507</c:v>
                </c:pt>
                <c:pt idx="414">
                  <c:v>508</c:v>
                </c:pt>
                <c:pt idx="415">
                  <c:v>508</c:v>
                </c:pt>
                <c:pt idx="416">
                  <c:v>509</c:v>
                </c:pt>
                <c:pt idx="417">
                  <c:v>509</c:v>
                </c:pt>
                <c:pt idx="418">
                  <c:v>509</c:v>
                </c:pt>
                <c:pt idx="419">
                  <c:v>508</c:v>
                </c:pt>
                <c:pt idx="420">
                  <c:v>508</c:v>
                </c:pt>
                <c:pt idx="421">
                  <c:v>507</c:v>
                </c:pt>
                <c:pt idx="422">
                  <c:v>507</c:v>
                </c:pt>
                <c:pt idx="423">
                  <c:v>507</c:v>
                </c:pt>
                <c:pt idx="424">
                  <c:v>508</c:v>
                </c:pt>
                <c:pt idx="425">
                  <c:v>508</c:v>
                </c:pt>
                <c:pt idx="426">
                  <c:v>508</c:v>
                </c:pt>
                <c:pt idx="427">
                  <c:v>509</c:v>
                </c:pt>
                <c:pt idx="428">
                  <c:v>509</c:v>
                </c:pt>
                <c:pt idx="429">
                  <c:v>508</c:v>
                </c:pt>
                <c:pt idx="430">
                  <c:v>507</c:v>
                </c:pt>
                <c:pt idx="431">
                  <c:v>508</c:v>
                </c:pt>
                <c:pt idx="432">
                  <c:v>509</c:v>
                </c:pt>
                <c:pt idx="433">
                  <c:v>508</c:v>
                </c:pt>
                <c:pt idx="434">
                  <c:v>507</c:v>
                </c:pt>
                <c:pt idx="435">
                  <c:v>507</c:v>
                </c:pt>
                <c:pt idx="436">
                  <c:v>507</c:v>
                </c:pt>
                <c:pt idx="437">
                  <c:v>508</c:v>
                </c:pt>
                <c:pt idx="438">
                  <c:v>507</c:v>
                </c:pt>
                <c:pt idx="439">
                  <c:v>508</c:v>
                </c:pt>
                <c:pt idx="440">
                  <c:v>508</c:v>
                </c:pt>
                <c:pt idx="441">
                  <c:v>508</c:v>
                </c:pt>
                <c:pt idx="442">
                  <c:v>507</c:v>
                </c:pt>
                <c:pt idx="443">
                  <c:v>507</c:v>
                </c:pt>
                <c:pt idx="444">
                  <c:v>507</c:v>
                </c:pt>
                <c:pt idx="445">
                  <c:v>508</c:v>
                </c:pt>
                <c:pt idx="446">
                  <c:v>508</c:v>
                </c:pt>
                <c:pt idx="447">
                  <c:v>508</c:v>
                </c:pt>
                <c:pt idx="448">
                  <c:v>508</c:v>
                </c:pt>
                <c:pt idx="449">
                  <c:v>507</c:v>
                </c:pt>
                <c:pt idx="450">
                  <c:v>507</c:v>
                </c:pt>
                <c:pt idx="451">
                  <c:v>507</c:v>
                </c:pt>
                <c:pt idx="452">
                  <c:v>508</c:v>
                </c:pt>
                <c:pt idx="453">
                  <c:v>508</c:v>
                </c:pt>
                <c:pt idx="454">
                  <c:v>508</c:v>
                </c:pt>
                <c:pt idx="455">
                  <c:v>507</c:v>
                </c:pt>
                <c:pt idx="456">
                  <c:v>507</c:v>
                </c:pt>
                <c:pt idx="457">
                  <c:v>506</c:v>
                </c:pt>
                <c:pt idx="458">
                  <c:v>506</c:v>
                </c:pt>
                <c:pt idx="459">
                  <c:v>506</c:v>
                </c:pt>
                <c:pt idx="460">
                  <c:v>505</c:v>
                </c:pt>
                <c:pt idx="461">
                  <c:v>506</c:v>
                </c:pt>
                <c:pt idx="462">
                  <c:v>507</c:v>
                </c:pt>
                <c:pt idx="463">
                  <c:v>507</c:v>
                </c:pt>
                <c:pt idx="464">
                  <c:v>508</c:v>
                </c:pt>
                <c:pt idx="465">
                  <c:v>507</c:v>
                </c:pt>
                <c:pt idx="466">
                  <c:v>507</c:v>
                </c:pt>
                <c:pt idx="467">
                  <c:v>507</c:v>
                </c:pt>
                <c:pt idx="468">
                  <c:v>507</c:v>
                </c:pt>
                <c:pt idx="469">
                  <c:v>507</c:v>
                </c:pt>
                <c:pt idx="470">
                  <c:v>508</c:v>
                </c:pt>
                <c:pt idx="471">
                  <c:v>508</c:v>
                </c:pt>
                <c:pt idx="472">
                  <c:v>509</c:v>
                </c:pt>
                <c:pt idx="473">
                  <c:v>510</c:v>
                </c:pt>
                <c:pt idx="474">
                  <c:v>511</c:v>
                </c:pt>
                <c:pt idx="475">
                  <c:v>510</c:v>
                </c:pt>
                <c:pt idx="476">
                  <c:v>510</c:v>
                </c:pt>
                <c:pt idx="477">
                  <c:v>509</c:v>
                </c:pt>
                <c:pt idx="478">
                  <c:v>509</c:v>
                </c:pt>
                <c:pt idx="479">
                  <c:v>508</c:v>
                </c:pt>
                <c:pt idx="480">
                  <c:v>507</c:v>
                </c:pt>
                <c:pt idx="481">
                  <c:v>508</c:v>
                </c:pt>
                <c:pt idx="482">
                  <c:v>508</c:v>
                </c:pt>
                <c:pt idx="483">
                  <c:v>508</c:v>
                </c:pt>
                <c:pt idx="484">
                  <c:v>508</c:v>
                </c:pt>
                <c:pt idx="485">
                  <c:v>508</c:v>
                </c:pt>
                <c:pt idx="486">
                  <c:v>507</c:v>
                </c:pt>
                <c:pt idx="487">
                  <c:v>507</c:v>
                </c:pt>
                <c:pt idx="488">
                  <c:v>506</c:v>
                </c:pt>
                <c:pt idx="489">
                  <c:v>505</c:v>
                </c:pt>
                <c:pt idx="490">
                  <c:v>505</c:v>
                </c:pt>
                <c:pt idx="491">
                  <c:v>505</c:v>
                </c:pt>
                <c:pt idx="492">
                  <c:v>506</c:v>
                </c:pt>
                <c:pt idx="493">
                  <c:v>507</c:v>
                </c:pt>
                <c:pt idx="494">
                  <c:v>506</c:v>
                </c:pt>
                <c:pt idx="495">
                  <c:v>506</c:v>
                </c:pt>
                <c:pt idx="496">
                  <c:v>506</c:v>
                </c:pt>
                <c:pt idx="497">
                  <c:v>507</c:v>
                </c:pt>
                <c:pt idx="498">
                  <c:v>508</c:v>
                </c:pt>
                <c:pt idx="499">
                  <c:v>508</c:v>
                </c:pt>
                <c:pt idx="500">
                  <c:v>508</c:v>
                </c:pt>
                <c:pt idx="501">
                  <c:v>508</c:v>
                </c:pt>
                <c:pt idx="502">
                  <c:v>508</c:v>
                </c:pt>
                <c:pt idx="503">
                  <c:v>508</c:v>
                </c:pt>
                <c:pt idx="504">
                  <c:v>508</c:v>
                </c:pt>
                <c:pt idx="505">
                  <c:v>508</c:v>
                </c:pt>
                <c:pt idx="506">
                  <c:v>507</c:v>
                </c:pt>
                <c:pt idx="507">
                  <c:v>507</c:v>
                </c:pt>
                <c:pt idx="508">
                  <c:v>507</c:v>
                </c:pt>
                <c:pt idx="509">
                  <c:v>507</c:v>
                </c:pt>
                <c:pt idx="510">
                  <c:v>506</c:v>
                </c:pt>
                <c:pt idx="511">
                  <c:v>507</c:v>
                </c:pt>
                <c:pt idx="512">
                  <c:v>506</c:v>
                </c:pt>
                <c:pt idx="513">
                  <c:v>506</c:v>
                </c:pt>
                <c:pt idx="514">
                  <c:v>506</c:v>
                </c:pt>
                <c:pt idx="515">
                  <c:v>506</c:v>
                </c:pt>
                <c:pt idx="516">
                  <c:v>506</c:v>
                </c:pt>
                <c:pt idx="517">
                  <c:v>506</c:v>
                </c:pt>
                <c:pt idx="518">
                  <c:v>505</c:v>
                </c:pt>
                <c:pt idx="519">
                  <c:v>505</c:v>
                </c:pt>
                <c:pt idx="520">
                  <c:v>505</c:v>
                </c:pt>
                <c:pt idx="521">
                  <c:v>504</c:v>
                </c:pt>
                <c:pt idx="522">
                  <c:v>505</c:v>
                </c:pt>
                <c:pt idx="523">
                  <c:v>505</c:v>
                </c:pt>
                <c:pt idx="524">
                  <c:v>505</c:v>
                </c:pt>
                <c:pt idx="525">
                  <c:v>505</c:v>
                </c:pt>
                <c:pt idx="526">
                  <c:v>506</c:v>
                </c:pt>
                <c:pt idx="527">
                  <c:v>505</c:v>
                </c:pt>
                <c:pt idx="528">
                  <c:v>504</c:v>
                </c:pt>
                <c:pt idx="529">
                  <c:v>504</c:v>
                </c:pt>
                <c:pt idx="530">
                  <c:v>504</c:v>
                </c:pt>
                <c:pt idx="531">
                  <c:v>504</c:v>
                </c:pt>
                <c:pt idx="532">
                  <c:v>504</c:v>
                </c:pt>
                <c:pt idx="533">
                  <c:v>503</c:v>
                </c:pt>
                <c:pt idx="534">
                  <c:v>503</c:v>
                </c:pt>
                <c:pt idx="535">
                  <c:v>502</c:v>
                </c:pt>
                <c:pt idx="536">
                  <c:v>502</c:v>
                </c:pt>
                <c:pt idx="537">
                  <c:v>501</c:v>
                </c:pt>
                <c:pt idx="538">
                  <c:v>501</c:v>
                </c:pt>
                <c:pt idx="539">
                  <c:v>500</c:v>
                </c:pt>
                <c:pt idx="540">
                  <c:v>499</c:v>
                </c:pt>
                <c:pt idx="541">
                  <c:v>499</c:v>
                </c:pt>
                <c:pt idx="542">
                  <c:v>500</c:v>
                </c:pt>
                <c:pt idx="543">
                  <c:v>499</c:v>
                </c:pt>
                <c:pt idx="544">
                  <c:v>499</c:v>
                </c:pt>
                <c:pt idx="545">
                  <c:v>499</c:v>
                </c:pt>
                <c:pt idx="546">
                  <c:v>498</c:v>
                </c:pt>
                <c:pt idx="547">
                  <c:v>498</c:v>
                </c:pt>
                <c:pt idx="548">
                  <c:v>499</c:v>
                </c:pt>
                <c:pt idx="549">
                  <c:v>498</c:v>
                </c:pt>
                <c:pt idx="550">
                  <c:v>498</c:v>
                </c:pt>
                <c:pt idx="551">
                  <c:v>498</c:v>
                </c:pt>
                <c:pt idx="552">
                  <c:v>498</c:v>
                </c:pt>
                <c:pt idx="553">
                  <c:v>499</c:v>
                </c:pt>
                <c:pt idx="554">
                  <c:v>500</c:v>
                </c:pt>
                <c:pt idx="555">
                  <c:v>500</c:v>
                </c:pt>
                <c:pt idx="556">
                  <c:v>500</c:v>
                </c:pt>
                <c:pt idx="557">
                  <c:v>501</c:v>
                </c:pt>
                <c:pt idx="558">
                  <c:v>501</c:v>
                </c:pt>
                <c:pt idx="559">
                  <c:v>500</c:v>
                </c:pt>
                <c:pt idx="560">
                  <c:v>500</c:v>
                </c:pt>
                <c:pt idx="561">
                  <c:v>501</c:v>
                </c:pt>
                <c:pt idx="562">
                  <c:v>501</c:v>
                </c:pt>
                <c:pt idx="563">
                  <c:v>501</c:v>
                </c:pt>
                <c:pt idx="564">
                  <c:v>501</c:v>
                </c:pt>
                <c:pt idx="565">
                  <c:v>500</c:v>
                </c:pt>
                <c:pt idx="566">
                  <c:v>500</c:v>
                </c:pt>
                <c:pt idx="567">
                  <c:v>499</c:v>
                </c:pt>
                <c:pt idx="568">
                  <c:v>500</c:v>
                </c:pt>
                <c:pt idx="569">
                  <c:v>501</c:v>
                </c:pt>
                <c:pt idx="570">
                  <c:v>500</c:v>
                </c:pt>
                <c:pt idx="571">
                  <c:v>501</c:v>
                </c:pt>
                <c:pt idx="572">
                  <c:v>500</c:v>
                </c:pt>
                <c:pt idx="573">
                  <c:v>501</c:v>
                </c:pt>
                <c:pt idx="574">
                  <c:v>502</c:v>
                </c:pt>
                <c:pt idx="575">
                  <c:v>502</c:v>
                </c:pt>
                <c:pt idx="576">
                  <c:v>502</c:v>
                </c:pt>
                <c:pt idx="577">
                  <c:v>502</c:v>
                </c:pt>
                <c:pt idx="578">
                  <c:v>502</c:v>
                </c:pt>
                <c:pt idx="579">
                  <c:v>501</c:v>
                </c:pt>
                <c:pt idx="580">
                  <c:v>502</c:v>
                </c:pt>
                <c:pt idx="581">
                  <c:v>502</c:v>
                </c:pt>
                <c:pt idx="582">
                  <c:v>501</c:v>
                </c:pt>
                <c:pt idx="583">
                  <c:v>501</c:v>
                </c:pt>
                <c:pt idx="584">
                  <c:v>501</c:v>
                </c:pt>
                <c:pt idx="585">
                  <c:v>501</c:v>
                </c:pt>
                <c:pt idx="586">
                  <c:v>502</c:v>
                </c:pt>
                <c:pt idx="587">
                  <c:v>502</c:v>
                </c:pt>
                <c:pt idx="588">
                  <c:v>503</c:v>
                </c:pt>
                <c:pt idx="589">
                  <c:v>502</c:v>
                </c:pt>
                <c:pt idx="590">
                  <c:v>502</c:v>
                </c:pt>
                <c:pt idx="591">
                  <c:v>502</c:v>
                </c:pt>
                <c:pt idx="592">
                  <c:v>502</c:v>
                </c:pt>
                <c:pt idx="593">
                  <c:v>502</c:v>
                </c:pt>
                <c:pt idx="594">
                  <c:v>502</c:v>
                </c:pt>
                <c:pt idx="595">
                  <c:v>501</c:v>
                </c:pt>
                <c:pt idx="596">
                  <c:v>502</c:v>
                </c:pt>
                <c:pt idx="597">
                  <c:v>503</c:v>
                </c:pt>
                <c:pt idx="598">
                  <c:v>503</c:v>
                </c:pt>
                <c:pt idx="599">
                  <c:v>503</c:v>
                </c:pt>
                <c:pt idx="600">
                  <c:v>504</c:v>
                </c:pt>
                <c:pt idx="601">
                  <c:v>504</c:v>
                </c:pt>
                <c:pt idx="602">
                  <c:v>503</c:v>
                </c:pt>
                <c:pt idx="603">
                  <c:v>503</c:v>
                </c:pt>
                <c:pt idx="604">
                  <c:v>502</c:v>
                </c:pt>
                <c:pt idx="605">
                  <c:v>502</c:v>
                </c:pt>
                <c:pt idx="606">
                  <c:v>501</c:v>
                </c:pt>
                <c:pt idx="607">
                  <c:v>500</c:v>
                </c:pt>
                <c:pt idx="608">
                  <c:v>499</c:v>
                </c:pt>
                <c:pt idx="609">
                  <c:v>499</c:v>
                </c:pt>
                <c:pt idx="610">
                  <c:v>500</c:v>
                </c:pt>
                <c:pt idx="611">
                  <c:v>500</c:v>
                </c:pt>
                <c:pt idx="612">
                  <c:v>499</c:v>
                </c:pt>
                <c:pt idx="613">
                  <c:v>500</c:v>
                </c:pt>
                <c:pt idx="614">
                  <c:v>500</c:v>
                </c:pt>
                <c:pt idx="615">
                  <c:v>500</c:v>
                </c:pt>
                <c:pt idx="616">
                  <c:v>499</c:v>
                </c:pt>
                <c:pt idx="617">
                  <c:v>500</c:v>
                </c:pt>
                <c:pt idx="618">
                  <c:v>500</c:v>
                </c:pt>
                <c:pt idx="619">
                  <c:v>499</c:v>
                </c:pt>
                <c:pt idx="620">
                  <c:v>498</c:v>
                </c:pt>
                <c:pt idx="621">
                  <c:v>498</c:v>
                </c:pt>
                <c:pt idx="622">
                  <c:v>498</c:v>
                </c:pt>
                <c:pt idx="623">
                  <c:v>498</c:v>
                </c:pt>
                <c:pt idx="624">
                  <c:v>498</c:v>
                </c:pt>
                <c:pt idx="625">
                  <c:v>497</c:v>
                </c:pt>
                <c:pt idx="626">
                  <c:v>497</c:v>
                </c:pt>
                <c:pt idx="627">
                  <c:v>497</c:v>
                </c:pt>
                <c:pt idx="628">
                  <c:v>497</c:v>
                </c:pt>
                <c:pt idx="629">
                  <c:v>497</c:v>
                </c:pt>
                <c:pt idx="630">
                  <c:v>497</c:v>
                </c:pt>
                <c:pt idx="631">
                  <c:v>497</c:v>
                </c:pt>
                <c:pt idx="632">
                  <c:v>496</c:v>
                </c:pt>
                <c:pt idx="633">
                  <c:v>497</c:v>
                </c:pt>
                <c:pt idx="634">
                  <c:v>498</c:v>
                </c:pt>
                <c:pt idx="635">
                  <c:v>498</c:v>
                </c:pt>
                <c:pt idx="636">
                  <c:v>499</c:v>
                </c:pt>
                <c:pt idx="637">
                  <c:v>498</c:v>
                </c:pt>
                <c:pt idx="638">
                  <c:v>498</c:v>
                </c:pt>
                <c:pt idx="639">
                  <c:v>498</c:v>
                </c:pt>
                <c:pt idx="640">
                  <c:v>498</c:v>
                </c:pt>
                <c:pt idx="641">
                  <c:v>497</c:v>
                </c:pt>
                <c:pt idx="642">
                  <c:v>496</c:v>
                </c:pt>
                <c:pt idx="643">
                  <c:v>497</c:v>
                </c:pt>
                <c:pt idx="644">
                  <c:v>498</c:v>
                </c:pt>
                <c:pt idx="645">
                  <c:v>497</c:v>
                </c:pt>
                <c:pt idx="646">
                  <c:v>497</c:v>
                </c:pt>
                <c:pt idx="647">
                  <c:v>497</c:v>
                </c:pt>
                <c:pt idx="648">
                  <c:v>498</c:v>
                </c:pt>
                <c:pt idx="649">
                  <c:v>498</c:v>
                </c:pt>
                <c:pt idx="650">
                  <c:v>497</c:v>
                </c:pt>
                <c:pt idx="651">
                  <c:v>498</c:v>
                </c:pt>
                <c:pt idx="652">
                  <c:v>497</c:v>
                </c:pt>
                <c:pt idx="653">
                  <c:v>497</c:v>
                </c:pt>
                <c:pt idx="654">
                  <c:v>498</c:v>
                </c:pt>
                <c:pt idx="655">
                  <c:v>497</c:v>
                </c:pt>
                <c:pt idx="656">
                  <c:v>498</c:v>
                </c:pt>
                <c:pt idx="657">
                  <c:v>497</c:v>
                </c:pt>
                <c:pt idx="658">
                  <c:v>497</c:v>
                </c:pt>
                <c:pt idx="659">
                  <c:v>498</c:v>
                </c:pt>
                <c:pt idx="660">
                  <c:v>497</c:v>
                </c:pt>
                <c:pt idx="661">
                  <c:v>497</c:v>
                </c:pt>
                <c:pt idx="662">
                  <c:v>496</c:v>
                </c:pt>
                <c:pt idx="663">
                  <c:v>496</c:v>
                </c:pt>
                <c:pt idx="664">
                  <c:v>497</c:v>
                </c:pt>
                <c:pt idx="665">
                  <c:v>496</c:v>
                </c:pt>
                <c:pt idx="666">
                  <c:v>497</c:v>
                </c:pt>
                <c:pt idx="667">
                  <c:v>498</c:v>
                </c:pt>
                <c:pt idx="668">
                  <c:v>497</c:v>
                </c:pt>
                <c:pt idx="669">
                  <c:v>497</c:v>
                </c:pt>
                <c:pt idx="670">
                  <c:v>497</c:v>
                </c:pt>
                <c:pt idx="671">
                  <c:v>497</c:v>
                </c:pt>
                <c:pt idx="672">
                  <c:v>498</c:v>
                </c:pt>
                <c:pt idx="673">
                  <c:v>498</c:v>
                </c:pt>
                <c:pt idx="674">
                  <c:v>498</c:v>
                </c:pt>
                <c:pt idx="675">
                  <c:v>499</c:v>
                </c:pt>
                <c:pt idx="676">
                  <c:v>498</c:v>
                </c:pt>
                <c:pt idx="677">
                  <c:v>497</c:v>
                </c:pt>
                <c:pt idx="678">
                  <c:v>497</c:v>
                </c:pt>
                <c:pt idx="679">
                  <c:v>497</c:v>
                </c:pt>
                <c:pt idx="680">
                  <c:v>497</c:v>
                </c:pt>
                <c:pt idx="681">
                  <c:v>497</c:v>
                </c:pt>
                <c:pt idx="682">
                  <c:v>497</c:v>
                </c:pt>
                <c:pt idx="683">
                  <c:v>496</c:v>
                </c:pt>
                <c:pt idx="684">
                  <c:v>495</c:v>
                </c:pt>
                <c:pt idx="685">
                  <c:v>494</c:v>
                </c:pt>
                <c:pt idx="686">
                  <c:v>493</c:v>
                </c:pt>
                <c:pt idx="687">
                  <c:v>492</c:v>
                </c:pt>
                <c:pt idx="688">
                  <c:v>492</c:v>
                </c:pt>
                <c:pt idx="689">
                  <c:v>493</c:v>
                </c:pt>
                <c:pt idx="690">
                  <c:v>494</c:v>
                </c:pt>
                <c:pt idx="691">
                  <c:v>495</c:v>
                </c:pt>
                <c:pt idx="692">
                  <c:v>495</c:v>
                </c:pt>
                <c:pt idx="693">
                  <c:v>495</c:v>
                </c:pt>
                <c:pt idx="694">
                  <c:v>494</c:v>
                </c:pt>
                <c:pt idx="695">
                  <c:v>495</c:v>
                </c:pt>
                <c:pt idx="696">
                  <c:v>496</c:v>
                </c:pt>
                <c:pt idx="697">
                  <c:v>495</c:v>
                </c:pt>
                <c:pt idx="698">
                  <c:v>496</c:v>
                </c:pt>
                <c:pt idx="699">
                  <c:v>495</c:v>
                </c:pt>
                <c:pt idx="700">
                  <c:v>495</c:v>
                </c:pt>
                <c:pt idx="701">
                  <c:v>494</c:v>
                </c:pt>
                <c:pt idx="702">
                  <c:v>494</c:v>
                </c:pt>
                <c:pt idx="703">
                  <c:v>493</c:v>
                </c:pt>
                <c:pt idx="704">
                  <c:v>493</c:v>
                </c:pt>
                <c:pt idx="705">
                  <c:v>493</c:v>
                </c:pt>
                <c:pt idx="706">
                  <c:v>492</c:v>
                </c:pt>
                <c:pt idx="707">
                  <c:v>493</c:v>
                </c:pt>
                <c:pt idx="708">
                  <c:v>494</c:v>
                </c:pt>
                <c:pt idx="709">
                  <c:v>493</c:v>
                </c:pt>
                <c:pt idx="710">
                  <c:v>492</c:v>
                </c:pt>
                <c:pt idx="711">
                  <c:v>492</c:v>
                </c:pt>
                <c:pt idx="712">
                  <c:v>491</c:v>
                </c:pt>
                <c:pt idx="713">
                  <c:v>490</c:v>
                </c:pt>
                <c:pt idx="714">
                  <c:v>490</c:v>
                </c:pt>
                <c:pt idx="715">
                  <c:v>490</c:v>
                </c:pt>
                <c:pt idx="716">
                  <c:v>489</c:v>
                </c:pt>
                <c:pt idx="717">
                  <c:v>488</c:v>
                </c:pt>
                <c:pt idx="718">
                  <c:v>488</c:v>
                </c:pt>
                <c:pt idx="719">
                  <c:v>487</c:v>
                </c:pt>
                <c:pt idx="720">
                  <c:v>487</c:v>
                </c:pt>
                <c:pt idx="721">
                  <c:v>486</c:v>
                </c:pt>
                <c:pt idx="722">
                  <c:v>486</c:v>
                </c:pt>
                <c:pt idx="723">
                  <c:v>486</c:v>
                </c:pt>
                <c:pt idx="724">
                  <c:v>485</c:v>
                </c:pt>
                <c:pt idx="725">
                  <c:v>486</c:v>
                </c:pt>
                <c:pt idx="726">
                  <c:v>486</c:v>
                </c:pt>
                <c:pt idx="727">
                  <c:v>486</c:v>
                </c:pt>
                <c:pt idx="728">
                  <c:v>486</c:v>
                </c:pt>
                <c:pt idx="729">
                  <c:v>486</c:v>
                </c:pt>
                <c:pt idx="730">
                  <c:v>486</c:v>
                </c:pt>
                <c:pt idx="731">
                  <c:v>485</c:v>
                </c:pt>
                <c:pt idx="732">
                  <c:v>485</c:v>
                </c:pt>
                <c:pt idx="733">
                  <c:v>485</c:v>
                </c:pt>
                <c:pt idx="734">
                  <c:v>484</c:v>
                </c:pt>
                <c:pt idx="735">
                  <c:v>484</c:v>
                </c:pt>
                <c:pt idx="736">
                  <c:v>484</c:v>
                </c:pt>
                <c:pt idx="737">
                  <c:v>484</c:v>
                </c:pt>
                <c:pt idx="738">
                  <c:v>484</c:v>
                </c:pt>
                <c:pt idx="739">
                  <c:v>485</c:v>
                </c:pt>
                <c:pt idx="740">
                  <c:v>484</c:v>
                </c:pt>
                <c:pt idx="741">
                  <c:v>484</c:v>
                </c:pt>
                <c:pt idx="742">
                  <c:v>484</c:v>
                </c:pt>
                <c:pt idx="743">
                  <c:v>485</c:v>
                </c:pt>
                <c:pt idx="744">
                  <c:v>484</c:v>
                </c:pt>
                <c:pt idx="745">
                  <c:v>484</c:v>
                </c:pt>
                <c:pt idx="746">
                  <c:v>483</c:v>
                </c:pt>
                <c:pt idx="747">
                  <c:v>483</c:v>
                </c:pt>
                <c:pt idx="748">
                  <c:v>483</c:v>
                </c:pt>
                <c:pt idx="749">
                  <c:v>483</c:v>
                </c:pt>
                <c:pt idx="750">
                  <c:v>484</c:v>
                </c:pt>
                <c:pt idx="751">
                  <c:v>485</c:v>
                </c:pt>
                <c:pt idx="752">
                  <c:v>486</c:v>
                </c:pt>
                <c:pt idx="753">
                  <c:v>485</c:v>
                </c:pt>
                <c:pt idx="754">
                  <c:v>486</c:v>
                </c:pt>
                <c:pt idx="755">
                  <c:v>487</c:v>
                </c:pt>
                <c:pt idx="756">
                  <c:v>487</c:v>
                </c:pt>
                <c:pt idx="757">
                  <c:v>486</c:v>
                </c:pt>
                <c:pt idx="758">
                  <c:v>487</c:v>
                </c:pt>
                <c:pt idx="759">
                  <c:v>486</c:v>
                </c:pt>
                <c:pt idx="760">
                  <c:v>487</c:v>
                </c:pt>
                <c:pt idx="761">
                  <c:v>488</c:v>
                </c:pt>
                <c:pt idx="762">
                  <c:v>488</c:v>
                </c:pt>
                <c:pt idx="763">
                  <c:v>488</c:v>
                </c:pt>
                <c:pt idx="764">
                  <c:v>488</c:v>
                </c:pt>
                <c:pt idx="765">
                  <c:v>489</c:v>
                </c:pt>
                <c:pt idx="766">
                  <c:v>488</c:v>
                </c:pt>
                <c:pt idx="767">
                  <c:v>488</c:v>
                </c:pt>
                <c:pt idx="768">
                  <c:v>488</c:v>
                </c:pt>
                <c:pt idx="769">
                  <c:v>488</c:v>
                </c:pt>
                <c:pt idx="770">
                  <c:v>489</c:v>
                </c:pt>
                <c:pt idx="771">
                  <c:v>489</c:v>
                </c:pt>
                <c:pt idx="772">
                  <c:v>489</c:v>
                </c:pt>
                <c:pt idx="773">
                  <c:v>489</c:v>
                </c:pt>
                <c:pt idx="774">
                  <c:v>489</c:v>
                </c:pt>
                <c:pt idx="775">
                  <c:v>488</c:v>
                </c:pt>
                <c:pt idx="776">
                  <c:v>489</c:v>
                </c:pt>
                <c:pt idx="777">
                  <c:v>490</c:v>
                </c:pt>
                <c:pt idx="778">
                  <c:v>490</c:v>
                </c:pt>
                <c:pt idx="779">
                  <c:v>489</c:v>
                </c:pt>
                <c:pt idx="780">
                  <c:v>490</c:v>
                </c:pt>
                <c:pt idx="781">
                  <c:v>490</c:v>
                </c:pt>
                <c:pt idx="782">
                  <c:v>489</c:v>
                </c:pt>
                <c:pt idx="783">
                  <c:v>488</c:v>
                </c:pt>
                <c:pt idx="784">
                  <c:v>487</c:v>
                </c:pt>
                <c:pt idx="785">
                  <c:v>486</c:v>
                </c:pt>
                <c:pt idx="786">
                  <c:v>485</c:v>
                </c:pt>
                <c:pt idx="787">
                  <c:v>485</c:v>
                </c:pt>
                <c:pt idx="788">
                  <c:v>484</c:v>
                </c:pt>
                <c:pt idx="789">
                  <c:v>484</c:v>
                </c:pt>
                <c:pt idx="790">
                  <c:v>484</c:v>
                </c:pt>
                <c:pt idx="791">
                  <c:v>484</c:v>
                </c:pt>
                <c:pt idx="792">
                  <c:v>484</c:v>
                </c:pt>
                <c:pt idx="793">
                  <c:v>484</c:v>
                </c:pt>
                <c:pt idx="794">
                  <c:v>484</c:v>
                </c:pt>
                <c:pt idx="795">
                  <c:v>484</c:v>
                </c:pt>
                <c:pt idx="796">
                  <c:v>484</c:v>
                </c:pt>
                <c:pt idx="797">
                  <c:v>484</c:v>
                </c:pt>
                <c:pt idx="798">
                  <c:v>483</c:v>
                </c:pt>
                <c:pt idx="799">
                  <c:v>482</c:v>
                </c:pt>
                <c:pt idx="800">
                  <c:v>482</c:v>
                </c:pt>
                <c:pt idx="801">
                  <c:v>481</c:v>
                </c:pt>
                <c:pt idx="802">
                  <c:v>481</c:v>
                </c:pt>
                <c:pt idx="803">
                  <c:v>481</c:v>
                </c:pt>
                <c:pt idx="804">
                  <c:v>481</c:v>
                </c:pt>
                <c:pt idx="805">
                  <c:v>481</c:v>
                </c:pt>
                <c:pt idx="806">
                  <c:v>482</c:v>
                </c:pt>
                <c:pt idx="807">
                  <c:v>483</c:v>
                </c:pt>
                <c:pt idx="808">
                  <c:v>483</c:v>
                </c:pt>
                <c:pt idx="809">
                  <c:v>482</c:v>
                </c:pt>
                <c:pt idx="810">
                  <c:v>483</c:v>
                </c:pt>
                <c:pt idx="811">
                  <c:v>483</c:v>
                </c:pt>
                <c:pt idx="812">
                  <c:v>483</c:v>
                </c:pt>
                <c:pt idx="813">
                  <c:v>482</c:v>
                </c:pt>
                <c:pt idx="814">
                  <c:v>483</c:v>
                </c:pt>
                <c:pt idx="815">
                  <c:v>482</c:v>
                </c:pt>
                <c:pt idx="816">
                  <c:v>483</c:v>
                </c:pt>
                <c:pt idx="817">
                  <c:v>482</c:v>
                </c:pt>
                <c:pt idx="818">
                  <c:v>482</c:v>
                </c:pt>
                <c:pt idx="819">
                  <c:v>482</c:v>
                </c:pt>
                <c:pt idx="820">
                  <c:v>481</c:v>
                </c:pt>
                <c:pt idx="821">
                  <c:v>481</c:v>
                </c:pt>
                <c:pt idx="822">
                  <c:v>481</c:v>
                </c:pt>
                <c:pt idx="823">
                  <c:v>480</c:v>
                </c:pt>
                <c:pt idx="824">
                  <c:v>480</c:v>
                </c:pt>
                <c:pt idx="825">
                  <c:v>479</c:v>
                </c:pt>
                <c:pt idx="826">
                  <c:v>480</c:v>
                </c:pt>
                <c:pt idx="827">
                  <c:v>481</c:v>
                </c:pt>
                <c:pt idx="828">
                  <c:v>480</c:v>
                </c:pt>
                <c:pt idx="829">
                  <c:v>480</c:v>
                </c:pt>
                <c:pt idx="830">
                  <c:v>479</c:v>
                </c:pt>
                <c:pt idx="831">
                  <c:v>479</c:v>
                </c:pt>
                <c:pt idx="832">
                  <c:v>479</c:v>
                </c:pt>
                <c:pt idx="833">
                  <c:v>478</c:v>
                </c:pt>
                <c:pt idx="834">
                  <c:v>478</c:v>
                </c:pt>
                <c:pt idx="835">
                  <c:v>478</c:v>
                </c:pt>
                <c:pt idx="836">
                  <c:v>477</c:v>
                </c:pt>
                <c:pt idx="837">
                  <c:v>477</c:v>
                </c:pt>
                <c:pt idx="838">
                  <c:v>477</c:v>
                </c:pt>
                <c:pt idx="839">
                  <c:v>478</c:v>
                </c:pt>
                <c:pt idx="840">
                  <c:v>478</c:v>
                </c:pt>
                <c:pt idx="841">
                  <c:v>478</c:v>
                </c:pt>
                <c:pt idx="842">
                  <c:v>478</c:v>
                </c:pt>
                <c:pt idx="843">
                  <c:v>478</c:v>
                </c:pt>
                <c:pt idx="844">
                  <c:v>478</c:v>
                </c:pt>
                <c:pt idx="845">
                  <c:v>477</c:v>
                </c:pt>
                <c:pt idx="846">
                  <c:v>476</c:v>
                </c:pt>
                <c:pt idx="847">
                  <c:v>475</c:v>
                </c:pt>
                <c:pt idx="848">
                  <c:v>476</c:v>
                </c:pt>
                <c:pt idx="849">
                  <c:v>475</c:v>
                </c:pt>
                <c:pt idx="850">
                  <c:v>476</c:v>
                </c:pt>
                <c:pt idx="851">
                  <c:v>476</c:v>
                </c:pt>
                <c:pt idx="852">
                  <c:v>475</c:v>
                </c:pt>
                <c:pt idx="853">
                  <c:v>475</c:v>
                </c:pt>
                <c:pt idx="854">
                  <c:v>474</c:v>
                </c:pt>
                <c:pt idx="855">
                  <c:v>474</c:v>
                </c:pt>
                <c:pt idx="856">
                  <c:v>474</c:v>
                </c:pt>
                <c:pt idx="857">
                  <c:v>474</c:v>
                </c:pt>
                <c:pt idx="858">
                  <c:v>473</c:v>
                </c:pt>
                <c:pt idx="859">
                  <c:v>473</c:v>
                </c:pt>
                <c:pt idx="860">
                  <c:v>472</c:v>
                </c:pt>
                <c:pt idx="861">
                  <c:v>471</c:v>
                </c:pt>
                <c:pt idx="862">
                  <c:v>472</c:v>
                </c:pt>
                <c:pt idx="863">
                  <c:v>473</c:v>
                </c:pt>
                <c:pt idx="864">
                  <c:v>473</c:v>
                </c:pt>
                <c:pt idx="865">
                  <c:v>473</c:v>
                </c:pt>
                <c:pt idx="866">
                  <c:v>473</c:v>
                </c:pt>
                <c:pt idx="867">
                  <c:v>473</c:v>
                </c:pt>
                <c:pt idx="868">
                  <c:v>473</c:v>
                </c:pt>
                <c:pt idx="869">
                  <c:v>474</c:v>
                </c:pt>
                <c:pt idx="870">
                  <c:v>473</c:v>
                </c:pt>
                <c:pt idx="871">
                  <c:v>473</c:v>
                </c:pt>
                <c:pt idx="872">
                  <c:v>474</c:v>
                </c:pt>
                <c:pt idx="873">
                  <c:v>473</c:v>
                </c:pt>
                <c:pt idx="874">
                  <c:v>473</c:v>
                </c:pt>
                <c:pt idx="875">
                  <c:v>474</c:v>
                </c:pt>
                <c:pt idx="876">
                  <c:v>474</c:v>
                </c:pt>
                <c:pt idx="877">
                  <c:v>474</c:v>
                </c:pt>
                <c:pt idx="878">
                  <c:v>473</c:v>
                </c:pt>
                <c:pt idx="879">
                  <c:v>473</c:v>
                </c:pt>
                <c:pt idx="880">
                  <c:v>473</c:v>
                </c:pt>
                <c:pt idx="881">
                  <c:v>472</c:v>
                </c:pt>
                <c:pt idx="882">
                  <c:v>472</c:v>
                </c:pt>
                <c:pt idx="883">
                  <c:v>472</c:v>
                </c:pt>
                <c:pt idx="884">
                  <c:v>471</c:v>
                </c:pt>
                <c:pt idx="885">
                  <c:v>471</c:v>
                </c:pt>
                <c:pt idx="886">
                  <c:v>471</c:v>
                </c:pt>
                <c:pt idx="887">
                  <c:v>470</c:v>
                </c:pt>
                <c:pt idx="888">
                  <c:v>470</c:v>
                </c:pt>
                <c:pt idx="889">
                  <c:v>470</c:v>
                </c:pt>
                <c:pt idx="890">
                  <c:v>471</c:v>
                </c:pt>
                <c:pt idx="891">
                  <c:v>472</c:v>
                </c:pt>
                <c:pt idx="892">
                  <c:v>472</c:v>
                </c:pt>
                <c:pt idx="893">
                  <c:v>471</c:v>
                </c:pt>
                <c:pt idx="894">
                  <c:v>472</c:v>
                </c:pt>
                <c:pt idx="895">
                  <c:v>472</c:v>
                </c:pt>
                <c:pt idx="896">
                  <c:v>471</c:v>
                </c:pt>
                <c:pt idx="897">
                  <c:v>471</c:v>
                </c:pt>
                <c:pt idx="898">
                  <c:v>471</c:v>
                </c:pt>
                <c:pt idx="899">
                  <c:v>472</c:v>
                </c:pt>
                <c:pt idx="900">
                  <c:v>471</c:v>
                </c:pt>
                <c:pt idx="901">
                  <c:v>472</c:v>
                </c:pt>
                <c:pt idx="902">
                  <c:v>472</c:v>
                </c:pt>
                <c:pt idx="903">
                  <c:v>472</c:v>
                </c:pt>
                <c:pt idx="904">
                  <c:v>471</c:v>
                </c:pt>
                <c:pt idx="905">
                  <c:v>471</c:v>
                </c:pt>
                <c:pt idx="906">
                  <c:v>470</c:v>
                </c:pt>
                <c:pt idx="907">
                  <c:v>469</c:v>
                </c:pt>
                <c:pt idx="908">
                  <c:v>469</c:v>
                </c:pt>
                <c:pt idx="909">
                  <c:v>469</c:v>
                </c:pt>
                <c:pt idx="910">
                  <c:v>470</c:v>
                </c:pt>
                <c:pt idx="911">
                  <c:v>470</c:v>
                </c:pt>
                <c:pt idx="912">
                  <c:v>470</c:v>
                </c:pt>
                <c:pt idx="913">
                  <c:v>470</c:v>
                </c:pt>
                <c:pt idx="914">
                  <c:v>470</c:v>
                </c:pt>
                <c:pt idx="915">
                  <c:v>470</c:v>
                </c:pt>
                <c:pt idx="916">
                  <c:v>471</c:v>
                </c:pt>
                <c:pt idx="917">
                  <c:v>471</c:v>
                </c:pt>
                <c:pt idx="918">
                  <c:v>470</c:v>
                </c:pt>
                <c:pt idx="919">
                  <c:v>469</c:v>
                </c:pt>
                <c:pt idx="920">
                  <c:v>469</c:v>
                </c:pt>
                <c:pt idx="921">
                  <c:v>469</c:v>
                </c:pt>
                <c:pt idx="922">
                  <c:v>469</c:v>
                </c:pt>
                <c:pt idx="923">
                  <c:v>469</c:v>
                </c:pt>
                <c:pt idx="924">
                  <c:v>468</c:v>
                </c:pt>
                <c:pt idx="925">
                  <c:v>468</c:v>
                </c:pt>
                <c:pt idx="926">
                  <c:v>467</c:v>
                </c:pt>
                <c:pt idx="927">
                  <c:v>466</c:v>
                </c:pt>
                <c:pt idx="928">
                  <c:v>466</c:v>
                </c:pt>
                <c:pt idx="929">
                  <c:v>467</c:v>
                </c:pt>
                <c:pt idx="930">
                  <c:v>468</c:v>
                </c:pt>
                <c:pt idx="931">
                  <c:v>467</c:v>
                </c:pt>
                <c:pt idx="932">
                  <c:v>468</c:v>
                </c:pt>
                <c:pt idx="933">
                  <c:v>468</c:v>
                </c:pt>
                <c:pt idx="934">
                  <c:v>469</c:v>
                </c:pt>
                <c:pt idx="935">
                  <c:v>469</c:v>
                </c:pt>
                <c:pt idx="936">
                  <c:v>469</c:v>
                </c:pt>
                <c:pt idx="937">
                  <c:v>469</c:v>
                </c:pt>
                <c:pt idx="938">
                  <c:v>469</c:v>
                </c:pt>
                <c:pt idx="939">
                  <c:v>470</c:v>
                </c:pt>
                <c:pt idx="940">
                  <c:v>471</c:v>
                </c:pt>
                <c:pt idx="941">
                  <c:v>471</c:v>
                </c:pt>
                <c:pt idx="942">
                  <c:v>471</c:v>
                </c:pt>
                <c:pt idx="943">
                  <c:v>470</c:v>
                </c:pt>
                <c:pt idx="944">
                  <c:v>471</c:v>
                </c:pt>
                <c:pt idx="945">
                  <c:v>471</c:v>
                </c:pt>
                <c:pt idx="946">
                  <c:v>471</c:v>
                </c:pt>
                <c:pt idx="947">
                  <c:v>471</c:v>
                </c:pt>
                <c:pt idx="948">
                  <c:v>472</c:v>
                </c:pt>
                <c:pt idx="949">
                  <c:v>473</c:v>
                </c:pt>
                <c:pt idx="950">
                  <c:v>472</c:v>
                </c:pt>
                <c:pt idx="951">
                  <c:v>472</c:v>
                </c:pt>
                <c:pt idx="952">
                  <c:v>473</c:v>
                </c:pt>
                <c:pt idx="953">
                  <c:v>473</c:v>
                </c:pt>
                <c:pt idx="954">
                  <c:v>474</c:v>
                </c:pt>
                <c:pt idx="955">
                  <c:v>475</c:v>
                </c:pt>
                <c:pt idx="956">
                  <c:v>475</c:v>
                </c:pt>
                <c:pt idx="957">
                  <c:v>475</c:v>
                </c:pt>
                <c:pt idx="958">
                  <c:v>475</c:v>
                </c:pt>
                <c:pt idx="959">
                  <c:v>474</c:v>
                </c:pt>
                <c:pt idx="960">
                  <c:v>474</c:v>
                </c:pt>
                <c:pt idx="961">
                  <c:v>473</c:v>
                </c:pt>
                <c:pt idx="962">
                  <c:v>472</c:v>
                </c:pt>
                <c:pt idx="963">
                  <c:v>471</c:v>
                </c:pt>
                <c:pt idx="964">
                  <c:v>472</c:v>
                </c:pt>
                <c:pt idx="965">
                  <c:v>471</c:v>
                </c:pt>
                <c:pt idx="966">
                  <c:v>472</c:v>
                </c:pt>
                <c:pt idx="967">
                  <c:v>472</c:v>
                </c:pt>
                <c:pt idx="968">
                  <c:v>471</c:v>
                </c:pt>
                <c:pt idx="969">
                  <c:v>471</c:v>
                </c:pt>
                <c:pt idx="970">
                  <c:v>472</c:v>
                </c:pt>
                <c:pt idx="971">
                  <c:v>473</c:v>
                </c:pt>
                <c:pt idx="972">
                  <c:v>473</c:v>
                </c:pt>
                <c:pt idx="973">
                  <c:v>473</c:v>
                </c:pt>
                <c:pt idx="974">
                  <c:v>473</c:v>
                </c:pt>
                <c:pt idx="975">
                  <c:v>474</c:v>
                </c:pt>
                <c:pt idx="976">
                  <c:v>473</c:v>
                </c:pt>
                <c:pt idx="977">
                  <c:v>473</c:v>
                </c:pt>
                <c:pt idx="978">
                  <c:v>473</c:v>
                </c:pt>
                <c:pt idx="979">
                  <c:v>472</c:v>
                </c:pt>
                <c:pt idx="980">
                  <c:v>471</c:v>
                </c:pt>
                <c:pt idx="981">
                  <c:v>470</c:v>
                </c:pt>
                <c:pt idx="982">
                  <c:v>470</c:v>
                </c:pt>
                <c:pt idx="983">
                  <c:v>471</c:v>
                </c:pt>
                <c:pt idx="984">
                  <c:v>470</c:v>
                </c:pt>
                <c:pt idx="985">
                  <c:v>470</c:v>
                </c:pt>
                <c:pt idx="986">
                  <c:v>470</c:v>
                </c:pt>
                <c:pt idx="987">
                  <c:v>470</c:v>
                </c:pt>
                <c:pt idx="988">
                  <c:v>471</c:v>
                </c:pt>
                <c:pt idx="989">
                  <c:v>470</c:v>
                </c:pt>
                <c:pt idx="990">
                  <c:v>469</c:v>
                </c:pt>
                <c:pt idx="991">
                  <c:v>469</c:v>
                </c:pt>
                <c:pt idx="992">
                  <c:v>469</c:v>
                </c:pt>
                <c:pt idx="993">
                  <c:v>469</c:v>
                </c:pt>
                <c:pt idx="994">
                  <c:v>469</c:v>
                </c:pt>
                <c:pt idx="995">
                  <c:v>470</c:v>
                </c:pt>
                <c:pt idx="996">
                  <c:v>471</c:v>
                </c:pt>
                <c:pt idx="997">
                  <c:v>472</c:v>
                </c:pt>
                <c:pt idx="998">
                  <c:v>472</c:v>
                </c:pt>
                <c:pt idx="999">
                  <c:v>471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477</c:v>
                </c:pt>
                <c:pt idx="208">
                  <c:v>478</c:v>
                </c:pt>
                <c:pt idx="209">
                  <c:v>479</c:v>
                </c:pt>
                <c:pt idx="210">
                  <c:v>479</c:v>
                </c:pt>
                <c:pt idx="211">
                  <c:v>478</c:v>
                </c:pt>
                <c:pt idx="212">
                  <c:v>478</c:v>
                </c:pt>
                <c:pt idx="213">
                  <c:v>477</c:v>
                </c:pt>
                <c:pt idx="214">
                  <c:v>478</c:v>
                </c:pt>
                <c:pt idx="215">
                  <c:v>478</c:v>
                </c:pt>
                <c:pt idx="216">
                  <c:v>478</c:v>
                </c:pt>
                <c:pt idx="217">
                  <c:v>478</c:v>
                </c:pt>
                <c:pt idx="218">
                  <c:v>478</c:v>
                </c:pt>
                <c:pt idx="219">
                  <c:v>478</c:v>
                </c:pt>
                <c:pt idx="220">
                  <c:v>477</c:v>
                </c:pt>
                <c:pt idx="221">
                  <c:v>476</c:v>
                </c:pt>
                <c:pt idx="222">
                  <c:v>475</c:v>
                </c:pt>
                <c:pt idx="223">
                  <c:v>475</c:v>
                </c:pt>
                <c:pt idx="224">
                  <c:v>474</c:v>
                </c:pt>
                <c:pt idx="225">
                  <c:v>474</c:v>
                </c:pt>
                <c:pt idx="226">
                  <c:v>474</c:v>
                </c:pt>
                <c:pt idx="227">
                  <c:v>474</c:v>
                </c:pt>
                <c:pt idx="228">
                  <c:v>474</c:v>
                </c:pt>
                <c:pt idx="229">
                  <c:v>475</c:v>
                </c:pt>
                <c:pt idx="230">
                  <c:v>475</c:v>
                </c:pt>
                <c:pt idx="231">
                  <c:v>476</c:v>
                </c:pt>
                <c:pt idx="232">
                  <c:v>476</c:v>
                </c:pt>
                <c:pt idx="233">
                  <c:v>476</c:v>
                </c:pt>
                <c:pt idx="234">
                  <c:v>476</c:v>
                </c:pt>
                <c:pt idx="235">
                  <c:v>477</c:v>
                </c:pt>
                <c:pt idx="236">
                  <c:v>477</c:v>
                </c:pt>
                <c:pt idx="237">
                  <c:v>477</c:v>
                </c:pt>
                <c:pt idx="238">
                  <c:v>476</c:v>
                </c:pt>
                <c:pt idx="239">
                  <c:v>476</c:v>
                </c:pt>
                <c:pt idx="240">
                  <c:v>475</c:v>
                </c:pt>
                <c:pt idx="241">
                  <c:v>476</c:v>
                </c:pt>
                <c:pt idx="242">
                  <c:v>475</c:v>
                </c:pt>
                <c:pt idx="243">
                  <c:v>476</c:v>
                </c:pt>
                <c:pt idx="244">
                  <c:v>475</c:v>
                </c:pt>
                <c:pt idx="245">
                  <c:v>474</c:v>
                </c:pt>
                <c:pt idx="246">
                  <c:v>473</c:v>
                </c:pt>
                <c:pt idx="247">
                  <c:v>472</c:v>
                </c:pt>
                <c:pt idx="248">
                  <c:v>471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472</c:v>
                </c:pt>
                <c:pt idx="254">
                  <c:v>472</c:v>
                </c:pt>
                <c:pt idx="255">
                  <c:v>471</c:v>
                </c:pt>
                <c:pt idx="256">
                  <c:v>471</c:v>
                </c:pt>
                <c:pt idx="257">
                  <c:v>470</c:v>
                </c:pt>
                <c:pt idx="258">
                  <c:v>469</c:v>
                </c:pt>
                <c:pt idx="259">
                  <c:v>468</c:v>
                </c:pt>
                <c:pt idx="260">
                  <c:v>467</c:v>
                </c:pt>
                <c:pt idx="261">
                  <c:v>466</c:v>
                </c:pt>
                <c:pt idx="262">
                  <c:v>467</c:v>
                </c:pt>
                <c:pt idx="263">
                  <c:v>467</c:v>
                </c:pt>
                <c:pt idx="264">
                  <c:v>467</c:v>
                </c:pt>
                <c:pt idx="265">
                  <c:v>468</c:v>
                </c:pt>
                <c:pt idx="266">
                  <c:v>468</c:v>
                </c:pt>
                <c:pt idx="267">
                  <c:v>468</c:v>
                </c:pt>
                <c:pt idx="268">
                  <c:v>469</c:v>
                </c:pt>
                <c:pt idx="269">
                  <c:v>470</c:v>
                </c:pt>
                <c:pt idx="270">
                  <c:v>469</c:v>
                </c:pt>
                <c:pt idx="271">
                  <c:v>470</c:v>
                </c:pt>
                <c:pt idx="272">
                  <c:v>469</c:v>
                </c:pt>
                <c:pt idx="273">
                  <c:v>470</c:v>
                </c:pt>
                <c:pt idx="274">
                  <c:v>470</c:v>
                </c:pt>
                <c:pt idx="275">
                  <c:v>471</c:v>
                </c:pt>
                <c:pt idx="276">
                  <c:v>470</c:v>
                </c:pt>
                <c:pt idx="277">
                  <c:v>469</c:v>
                </c:pt>
                <c:pt idx="278">
                  <c:v>469</c:v>
                </c:pt>
                <c:pt idx="279">
                  <c:v>468</c:v>
                </c:pt>
                <c:pt idx="280">
                  <c:v>469</c:v>
                </c:pt>
                <c:pt idx="281">
                  <c:v>469</c:v>
                </c:pt>
                <c:pt idx="282">
                  <c:v>469</c:v>
                </c:pt>
                <c:pt idx="283">
                  <c:v>469</c:v>
                </c:pt>
                <c:pt idx="284">
                  <c:v>469</c:v>
                </c:pt>
                <c:pt idx="285">
                  <c:v>468</c:v>
                </c:pt>
                <c:pt idx="286">
                  <c:v>467</c:v>
                </c:pt>
                <c:pt idx="287">
                  <c:v>468</c:v>
                </c:pt>
                <c:pt idx="288">
                  <c:v>469</c:v>
                </c:pt>
                <c:pt idx="289">
                  <c:v>468</c:v>
                </c:pt>
                <c:pt idx="290">
                  <c:v>468</c:v>
                </c:pt>
                <c:pt idx="291">
                  <c:v>469</c:v>
                </c:pt>
                <c:pt idx="292">
                  <c:v>470</c:v>
                </c:pt>
                <c:pt idx="293">
                  <c:v>470</c:v>
                </c:pt>
                <c:pt idx="294">
                  <c:v>470</c:v>
                </c:pt>
                <c:pt idx="295">
                  <c:v>470</c:v>
                </c:pt>
                <c:pt idx="296">
                  <c:v>470</c:v>
                </c:pt>
                <c:pt idx="297">
                  <c:v>470</c:v>
                </c:pt>
                <c:pt idx="298">
                  <c:v>469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469</c:v>
                </c:pt>
                <c:pt idx="303">
                  <c:v>470</c:v>
                </c:pt>
                <c:pt idx="304">
                  <c:v>470</c:v>
                </c:pt>
                <c:pt idx="305">
                  <c:v>469</c:v>
                </c:pt>
                <c:pt idx="306">
                  <c:v>469</c:v>
                </c:pt>
                <c:pt idx="307">
                  <c:v>470</c:v>
                </c:pt>
                <c:pt idx="308">
                  <c:v>469</c:v>
                </c:pt>
                <c:pt idx="309">
                  <c:v>469</c:v>
                </c:pt>
                <c:pt idx="310">
                  <c:v>469</c:v>
                </c:pt>
                <c:pt idx="311">
                  <c:v>470</c:v>
                </c:pt>
                <c:pt idx="312">
                  <c:v>470</c:v>
                </c:pt>
                <c:pt idx="313">
                  <c:v>471</c:v>
                </c:pt>
                <c:pt idx="314">
                  <c:v>470</c:v>
                </c:pt>
                <c:pt idx="315">
                  <c:v>470</c:v>
                </c:pt>
                <c:pt idx="316">
                  <c:v>470</c:v>
                </c:pt>
                <c:pt idx="317">
                  <c:v>469</c:v>
                </c:pt>
                <c:pt idx="318">
                  <c:v>469</c:v>
                </c:pt>
                <c:pt idx="319">
                  <c:v>468</c:v>
                </c:pt>
                <c:pt idx="320">
                  <c:v>468</c:v>
                </c:pt>
                <c:pt idx="321">
                  <c:v>468</c:v>
                </c:pt>
                <c:pt idx="322">
                  <c:v>468</c:v>
                </c:pt>
                <c:pt idx="323">
                  <c:v>468</c:v>
                </c:pt>
                <c:pt idx="324">
                  <c:v>468</c:v>
                </c:pt>
                <c:pt idx="325">
                  <c:v>469</c:v>
                </c:pt>
                <c:pt idx="326">
                  <c:v>469</c:v>
                </c:pt>
                <c:pt idx="327">
                  <c:v>469</c:v>
                </c:pt>
                <c:pt idx="328">
                  <c:v>468</c:v>
                </c:pt>
                <c:pt idx="329">
                  <c:v>468</c:v>
                </c:pt>
                <c:pt idx="330">
                  <c:v>469</c:v>
                </c:pt>
                <c:pt idx="331">
                  <c:v>469</c:v>
                </c:pt>
                <c:pt idx="332">
                  <c:v>469</c:v>
                </c:pt>
                <c:pt idx="333">
                  <c:v>468</c:v>
                </c:pt>
                <c:pt idx="334">
                  <c:v>468</c:v>
                </c:pt>
                <c:pt idx="335">
                  <c:v>467</c:v>
                </c:pt>
                <c:pt idx="336">
                  <c:v>468</c:v>
                </c:pt>
                <c:pt idx="337">
                  <c:v>468</c:v>
                </c:pt>
                <c:pt idx="338">
                  <c:v>468</c:v>
                </c:pt>
                <c:pt idx="339">
                  <c:v>467</c:v>
                </c:pt>
                <c:pt idx="340">
                  <c:v>467</c:v>
                </c:pt>
                <c:pt idx="341">
                  <c:v>468</c:v>
                </c:pt>
                <c:pt idx="342">
                  <c:v>468</c:v>
                </c:pt>
                <c:pt idx="343">
                  <c:v>467</c:v>
                </c:pt>
                <c:pt idx="344">
                  <c:v>467</c:v>
                </c:pt>
                <c:pt idx="345">
                  <c:v>466</c:v>
                </c:pt>
                <c:pt idx="346">
                  <c:v>465</c:v>
                </c:pt>
                <c:pt idx="347">
                  <c:v>466</c:v>
                </c:pt>
                <c:pt idx="348">
                  <c:v>466</c:v>
                </c:pt>
                <c:pt idx="349">
                  <c:v>466</c:v>
                </c:pt>
                <c:pt idx="350">
                  <c:v>467</c:v>
                </c:pt>
                <c:pt idx="351">
                  <c:v>467</c:v>
                </c:pt>
                <c:pt idx="352">
                  <c:v>467</c:v>
                </c:pt>
                <c:pt idx="353">
                  <c:v>466</c:v>
                </c:pt>
                <c:pt idx="354">
                  <c:v>466</c:v>
                </c:pt>
                <c:pt idx="355">
                  <c:v>466</c:v>
                </c:pt>
                <c:pt idx="356">
                  <c:v>466</c:v>
                </c:pt>
                <c:pt idx="357">
                  <c:v>466</c:v>
                </c:pt>
                <c:pt idx="358">
                  <c:v>466</c:v>
                </c:pt>
                <c:pt idx="359">
                  <c:v>465</c:v>
                </c:pt>
                <c:pt idx="360">
                  <c:v>465</c:v>
                </c:pt>
                <c:pt idx="361">
                  <c:v>465</c:v>
                </c:pt>
                <c:pt idx="362">
                  <c:v>465</c:v>
                </c:pt>
                <c:pt idx="363">
                  <c:v>465</c:v>
                </c:pt>
                <c:pt idx="364">
                  <c:v>466</c:v>
                </c:pt>
                <c:pt idx="365">
                  <c:v>467</c:v>
                </c:pt>
                <c:pt idx="366">
                  <c:v>467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470</c:v>
                </c:pt>
                <c:pt idx="372">
                  <c:v>470</c:v>
                </c:pt>
                <c:pt idx="373">
                  <c:v>469</c:v>
                </c:pt>
                <c:pt idx="374">
                  <c:v>470</c:v>
                </c:pt>
                <c:pt idx="375">
                  <c:v>470</c:v>
                </c:pt>
                <c:pt idx="376">
                  <c:v>469</c:v>
                </c:pt>
                <c:pt idx="377">
                  <c:v>469</c:v>
                </c:pt>
                <c:pt idx="378">
                  <c:v>470</c:v>
                </c:pt>
                <c:pt idx="379">
                  <c:v>470</c:v>
                </c:pt>
                <c:pt idx="380">
                  <c:v>470</c:v>
                </c:pt>
                <c:pt idx="381">
                  <c:v>470</c:v>
                </c:pt>
                <c:pt idx="382">
                  <c:v>471</c:v>
                </c:pt>
                <c:pt idx="383">
                  <c:v>471</c:v>
                </c:pt>
                <c:pt idx="384">
                  <c:v>470</c:v>
                </c:pt>
                <c:pt idx="385">
                  <c:v>471</c:v>
                </c:pt>
                <c:pt idx="386">
                  <c:v>472</c:v>
                </c:pt>
                <c:pt idx="387">
                  <c:v>472</c:v>
                </c:pt>
                <c:pt idx="388">
                  <c:v>472</c:v>
                </c:pt>
                <c:pt idx="389">
                  <c:v>472</c:v>
                </c:pt>
                <c:pt idx="390">
                  <c:v>472</c:v>
                </c:pt>
                <c:pt idx="391">
                  <c:v>472</c:v>
                </c:pt>
                <c:pt idx="392">
                  <c:v>471</c:v>
                </c:pt>
                <c:pt idx="393">
                  <c:v>472</c:v>
                </c:pt>
                <c:pt idx="394">
                  <c:v>472</c:v>
                </c:pt>
                <c:pt idx="395">
                  <c:v>473</c:v>
                </c:pt>
                <c:pt idx="396">
                  <c:v>473</c:v>
                </c:pt>
                <c:pt idx="397">
                  <c:v>473</c:v>
                </c:pt>
                <c:pt idx="398">
                  <c:v>474</c:v>
                </c:pt>
                <c:pt idx="399">
                  <c:v>475</c:v>
                </c:pt>
                <c:pt idx="400">
                  <c:v>475</c:v>
                </c:pt>
                <c:pt idx="401">
                  <c:v>474</c:v>
                </c:pt>
                <c:pt idx="402">
                  <c:v>473</c:v>
                </c:pt>
                <c:pt idx="403">
                  <c:v>473</c:v>
                </c:pt>
                <c:pt idx="404">
                  <c:v>473</c:v>
                </c:pt>
                <c:pt idx="405">
                  <c:v>473</c:v>
                </c:pt>
                <c:pt idx="406">
                  <c:v>474</c:v>
                </c:pt>
                <c:pt idx="407">
                  <c:v>474</c:v>
                </c:pt>
                <c:pt idx="408">
                  <c:v>475</c:v>
                </c:pt>
                <c:pt idx="409">
                  <c:v>474</c:v>
                </c:pt>
                <c:pt idx="410">
                  <c:v>473</c:v>
                </c:pt>
                <c:pt idx="411">
                  <c:v>473</c:v>
                </c:pt>
                <c:pt idx="412">
                  <c:v>472</c:v>
                </c:pt>
                <c:pt idx="413">
                  <c:v>473</c:v>
                </c:pt>
                <c:pt idx="414">
                  <c:v>473</c:v>
                </c:pt>
                <c:pt idx="415">
                  <c:v>474</c:v>
                </c:pt>
                <c:pt idx="416">
                  <c:v>474</c:v>
                </c:pt>
                <c:pt idx="417">
                  <c:v>473</c:v>
                </c:pt>
                <c:pt idx="418">
                  <c:v>472</c:v>
                </c:pt>
                <c:pt idx="419">
                  <c:v>472</c:v>
                </c:pt>
                <c:pt idx="420">
                  <c:v>473</c:v>
                </c:pt>
                <c:pt idx="421">
                  <c:v>473</c:v>
                </c:pt>
                <c:pt idx="422">
                  <c:v>474</c:v>
                </c:pt>
                <c:pt idx="423">
                  <c:v>473</c:v>
                </c:pt>
                <c:pt idx="424">
                  <c:v>473</c:v>
                </c:pt>
                <c:pt idx="425">
                  <c:v>472</c:v>
                </c:pt>
                <c:pt idx="426">
                  <c:v>473</c:v>
                </c:pt>
                <c:pt idx="427">
                  <c:v>473</c:v>
                </c:pt>
                <c:pt idx="428">
                  <c:v>472</c:v>
                </c:pt>
                <c:pt idx="429">
                  <c:v>472</c:v>
                </c:pt>
                <c:pt idx="430">
                  <c:v>472</c:v>
                </c:pt>
                <c:pt idx="431">
                  <c:v>472</c:v>
                </c:pt>
                <c:pt idx="432">
                  <c:v>472</c:v>
                </c:pt>
                <c:pt idx="433">
                  <c:v>472</c:v>
                </c:pt>
                <c:pt idx="434">
                  <c:v>472</c:v>
                </c:pt>
                <c:pt idx="435">
                  <c:v>471</c:v>
                </c:pt>
                <c:pt idx="436">
                  <c:v>470</c:v>
                </c:pt>
                <c:pt idx="437">
                  <c:v>470</c:v>
                </c:pt>
                <c:pt idx="438">
                  <c:v>470</c:v>
                </c:pt>
                <c:pt idx="439">
                  <c:v>470</c:v>
                </c:pt>
                <c:pt idx="440">
                  <c:v>471</c:v>
                </c:pt>
                <c:pt idx="441">
                  <c:v>472</c:v>
                </c:pt>
                <c:pt idx="442">
                  <c:v>472</c:v>
                </c:pt>
                <c:pt idx="443">
                  <c:v>471</c:v>
                </c:pt>
                <c:pt idx="444">
                  <c:v>472</c:v>
                </c:pt>
                <c:pt idx="445">
                  <c:v>472</c:v>
                </c:pt>
                <c:pt idx="446">
                  <c:v>471</c:v>
                </c:pt>
                <c:pt idx="447">
                  <c:v>470</c:v>
                </c:pt>
                <c:pt idx="448">
                  <c:v>469</c:v>
                </c:pt>
                <c:pt idx="449">
                  <c:v>469</c:v>
                </c:pt>
                <c:pt idx="450">
                  <c:v>468</c:v>
                </c:pt>
                <c:pt idx="451">
                  <c:v>467</c:v>
                </c:pt>
                <c:pt idx="452">
                  <c:v>467</c:v>
                </c:pt>
                <c:pt idx="453">
                  <c:v>468</c:v>
                </c:pt>
                <c:pt idx="454">
                  <c:v>469</c:v>
                </c:pt>
                <c:pt idx="455">
                  <c:v>469</c:v>
                </c:pt>
                <c:pt idx="456">
                  <c:v>468</c:v>
                </c:pt>
                <c:pt idx="457">
                  <c:v>468</c:v>
                </c:pt>
                <c:pt idx="458">
                  <c:v>469</c:v>
                </c:pt>
                <c:pt idx="459">
                  <c:v>468</c:v>
                </c:pt>
                <c:pt idx="460">
                  <c:v>468</c:v>
                </c:pt>
                <c:pt idx="461">
                  <c:v>468</c:v>
                </c:pt>
                <c:pt idx="462">
                  <c:v>468</c:v>
                </c:pt>
                <c:pt idx="463">
                  <c:v>469</c:v>
                </c:pt>
                <c:pt idx="464">
                  <c:v>469</c:v>
                </c:pt>
                <c:pt idx="465">
                  <c:v>469</c:v>
                </c:pt>
                <c:pt idx="466">
                  <c:v>468</c:v>
                </c:pt>
                <c:pt idx="467">
                  <c:v>467</c:v>
                </c:pt>
                <c:pt idx="468">
                  <c:v>468</c:v>
                </c:pt>
                <c:pt idx="469">
                  <c:v>467</c:v>
                </c:pt>
                <c:pt idx="470">
                  <c:v>467</c:v>
                </c:pt>
                <c:pt idx="471">
                  <c:v>468</c:v>
                </c:pt>
                <c:pt idx="472">
                  <c:v>468</c:v>
                </c:pt>
                <c:pt idx="473">
                  <c:v>468</c:v>
                </c:pt>
                <c:pt idx="474">
                  <c:v>468</c:v>
                </c:pt>
                <c:pt idx="475">
                  <c:v>468</c:v>
                </c:pt>
                <c:pt idx="476">
                  <c:v>469</c:v>
                </c:pt>
                <c:pt idx="477">
                  <c:v>469</c:v>
                </c:pt>
                <c:pt idx="478">
                  <c:v>470</c:v>
                </c:pt>
                <c:pt idx="479">
                  <c:v>470</c:v>
                </c:pt>
                <c:pt idx="480">
                  <c:v>470</c:v>
                </c:pt>
                <c:pt idx="481">
                  <c:v>470</c:v>
                </c:pt>
                <c:pt idx="482">
                  <c:v>471</c:v>
                </c:pt>
                <c:pt idx="483">
                  <c:v>470</c:v>
                </c:pt>
                <c:pt idx="484">
                  <c:v>469</c:v>
                </c:pt>
                <c:pt idx="485">
                  <c:v>468</c:v>
                </c:pt>
                <c:pt idx="486">
                  <c:v>468</c:v>
                </c:pt>
                <c:pt idx="487">
                  <c:v>467</c:v>
                </c:pt>
                <c:pt idx="488">
                  <c:v>467</c:v>
                </c:pt>
                <c:pt idx="489">
                  <c:v>467</c:v>
                </c:pt>
                <c:pt idx="490">
                  <c:v>468</c:v>
                </c:pt>
                <c:pt idx="491">
                  <c:v>467</c:v>
                </c:pt>
                <c:pt idx="492">
                  <c:v>467</c:v>
                </c:pt>
                <c:pt idx="493">
                  <c:v>467</c:v>
                </c:pt>
                <c:pt idx="494">
                  <c:v>467</c:v>
                </c:pt>
                <c:pt idx="495">
                  <c:v>466</c:v>
                </c:pt>
                <c:pt idx="496">
                  <c:v>465</c:v>
                </c:pt>
                <c:pt idx="497">
                  <c:v>465</c:v>
                </c:pt>
                <c:pt idx="498">
                  <c:v>465</c:v>
                </c:pt>
                <c:pt idx="499">
                  <c:v>464</c:v>
                </c:pt>
                <c:pt idx="500">
                  <c:v>463</c:v>
                </c:pt>
                <c:pt idx="501">
                  <c:v>464</c:v>
                </c:pt>
                <c:pt idx="502">
                  <c:v>463</c:v>
                </c:pt>
                <c:pt idx="503">
                  <c:v>464</c:v>
                </c:pt>
                <c:pt idx="504">
                  <c:v>465</c:v>
                </c:pt>
                <c:pt idx="505">
                  <c:v>464</c:v>
                </c:pt>
                <c:pt idx="506">
                  <c:v>464</c:v>
                </c:pt>
                <c:pt idx="507">
                  <c:v>465</c:v>
                </c:pt>
                <c:pt idx="508">
                  <c:v>464</c:v>
                </c:pt>
                <c:pt idx="509">
                  <c:v>463</c:v>
                </c:pt>
                <c:pt idx="510">
                  <c:v>463</c:v>
                </c:pt>
                <c:pt idx="511">
                  <c:v>463</c:v>
                </c:pt>
                <c:pt idx="512">
                  <c:v>463</c:v>
                </c:pt>
                <c:pt idx="513">
                  <c:v>464</c:v>
                </c:pt>
                <c:pt idx="514">
                  <c:v>463</c:v>
                </c:pt>
                <c:pt idx="515">
                  <c:v>464</c:v>
                </c:pt>
                <c:pt idx="516">
                  <c:v>463</c:v>
                </c:pt>
                <c:pt idx="517">
                  <c:v>464</c:v>
                </c:pt>
                <c:pt idx="518">
                  <c:v>464</c:v>
                </c:pt>
                <c:pt idx="519">
                  <c:v>465</c:v>
                </c:pt>
                <c:pt idx="520">
                  <c:v>466</c:v>
                </c:pt>
                <c:pt idx="521">
                  <c:v>466</c:v>
                </c:pt>
                <c:pt idx="522">
                  <c:v>466</c:v>
                </c:pt>
                <c:pt idx="523">
                  <c:v>465</c:v>
                </c:pt>
                <c:pt idx="524">
                  <c:v>464</c:v>
                </c:pt>
                <c:pt idx="525">
                  <c:v>463</c:v>
                </c:pt>
                <c:pt idx="526">
                  <c:v>463</c:v>
                </c:pt>
                <c:pt idx="527">
                  <c:v>463</c:v>
                </c:pt>
                <c:pt idx="528">
                  <c:v>463</c:v>
                </c:pt>
                <c:pt idx="529">
                  <c:v>462</c:v>
                </c:pt>
                <c:pt idx="530">
                  <c:v>461</c:v>
                </c:pt>
                <c:pt idx="531">
                  <c:v>460</c:v>
                </c:pt>
                <c:pt idx="532">
                  <c:v>461</c:v>
                </c:pt>
                <c:pt idx="533">
                  <c:v>461</c:v>
                </c:pt>
                <c:pt idx="534">
                  <c:v>460</c:v>
                </c:pt>
                <c:pt idx="535">
                  <c:v>460</c:v>
                </c:pt>
                <c:pt idx="536">
                  <c:v>459</c:v>
                </c:pt>
                <c:pt idx="537">
                  <c:v>459</c:v>
                </c:pt>
                <c:pt idx="538">
                  <c:v>458</c:v>
                </c:pt>
                <c:pt idx="539">
                  <c:v>458</c:v>
                </c:pt>
                <c:pt idx="540">
                  <c:v>458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456</c:v>
                </c:pt>
                <c:pt idx="548">
                  <c:v>456</c:v>
                </c:pt>
                <c:pt idx="549">
                  <c:v>456</c:v>
                </c:pt>
                <c:pt idx="550">
                  <c:v>455</c:v>
                </c:pt>
                <c:pt idx="551">
                  <c:v>454</c:v>
                </c:pt>
                <c:pt idx="552">
                  <c:v>455</c:v>
                </c:pt>
                <c:pt idx="553">
                  <c:v>455</c:v>
                </c:pt>
                <c:pt idx="554">
                  <c:v>455</c:v>
                </c:pt>
                <c:pt idx="555">
                  <c:v>454</c:v>
                </c:pt>
                <c:pt idx="556">
                  <c:v>455</c:v>
                </c:pt>
                <c:pt idx="557">
                  <c:v>455</c:v>
                </c:pt>
                <c:pt idx="558">
                  <c:v>456</c:v>
                </c:pt>
                <c:pt idx="559">
                  <c:v>456</c:v>
                </c:pt>
                <c:pt idx="560">
                  <c:v>457</c:v>
                </c:pt>
                <c:pt idx="561">
                  <c:v>457</c:v>
                </c:pt>
                <c:pt idx="562">
                  <c:v>458</c:v>
                </c:pt>
                <c:pt idx="563">
                  <c:v>459</c:v>
                </c:pt>
                <c:pt idx="564">
                  <c:v>458</c:v>
                </c:pt>
                <c:pt idx="565">
                  <c:v>458</c:v>
                </c:pt>
                <c:pt idx="566">
                  <c:v>459</c:v>
                </c:pt>
                <c:pt idx="567">
                  <c:v>459</c:v>
                </c:pt>
                <c:pt idx="568">
                  <c:v>459</c:v>
                </c:pt>
                <c:pt idx="569">
                  <c:v>459</c:v>
                </c:pt>
                <c:pt idx="570">
                  <c:v>459</c:v>
                </c:pt>
                <c:pt idx="571">
                  <c:v>459</c:v>
                </c:pt>
                <c:pt idx="572">
                  <c:v>459</c:v>
                </c:pt>
                <c:pt idx="573">
                  <c:v>459</c:v>
                </c:pt>
                <c:pt idx="574">
                  <c:v>459</c:v>
                </c:pt>
                <c:pt idx="575">
                  <c:v>460</c:v>
                </c:pt>
                <c:pt idx="576">
                  <c:v>461</c:v>
                </c:pt>
                <c:pt idx="577">
                  <c:v>462</c:v>
                </c:pt>
                <c:pt idx="578">
                  <c:v>461</c:v>
                </c:pt>
                <c:pt idx="579">
                  <c:v>461</c:v>
                </c:pt>
                <c:pt idx="580">
                  <c:v>461</c:v>
                </c:pt>
                <c:pt idx="581">
                  <c:v>462</c:v>
                </c:pt>
                <c:pt idx="582">
                  <c:v>462</c:v>
                </c:pt>
                <c:pt idx="583">
                  <c:v>463</c:v>
                </c:pt>
                <c:pt idx="584">
                  <c:v>462</c:v>
                </c:pt>
                <c:pt idx="585">
                  <c:v>463</c:v>
                </c:pt>
                <c:pt idx="586">
                  <c:v>463</c:v>
                </c:pt>
                <c:pt idx="587">
                  <c:v>462</c:v>
                </c:pt>
                <c:pt idx="588">
                  <c:v>462</c:v>
                </c:pt>
                <c:pt idx="589">
                  <c:v>462</c:v>
                </c:pt>
                <c:pt idx="590">
                  <c:v>461</c:v>
                </c:pt>
                <c:pt idx="591">
                  <c:v>460</c:v>
                </c:pt>
                <c:pt idx="592">
                  <c:v>461</c:v>
                </c:pt>
                <c:pt idx="593">
                  <c:v>460</c:v>
                </c:pt>
                <c:pt idx="594">
                  <c:v>459</c:v>
                </c:pt>
                <c:pt idx="595">
                  <c:v>459</c:v>
                </c:pt>
                <c:pt idx="596">
                  <c:v>459</c:v>
                </c:pt>
                <c:pt idx="597">
                  <c:v>459</c:v>
                </c:pt>
                <c:pt idx="598">
                  <c:v>460</c:v>
                </c:pt>
                <c:pt idx="599">
                  <c:v>461</c:v>
                </c:pt>
                <c:pt idx="600">
                  <c:v>461</c:v>
                </c:pt>
                <c:pt idx="601">
                  <c:v>460</c:v>
                </c:pt>
                <c:pt idx="602">
                  <c:v>460</c:v>
                </c:pt>
                <c:pt idx="603">
                  <c:v>459</c:v>
                </c:pt>
                <c:pt idx="604">
                  <c:v>459</c:v>
                </c:pt>
                <c:pt idx="605">
                  <c:v>460</c:v>
                </c:pt>
                <c:pt idx="606">
                  <c:v>460</c:v>
                </c:pt>
                <c:pt idx="607">
                  <c:v>460</c:v>
                </c:pt>
                <c:pt idx="608">
                  <c:v>460</c:v>
                </c:pt>
                <c:pt idx="609">
                  <c:v>459</c:v>
                </c:pt>
                <c:pt idx="610">
                  <c:v>459</c:v>
                </c:pt>
                <c:pt idx="611">
                  <c:v>458</c:v>
                </c:pt>
                <c:pt idx="612">
                  <c:v>458</c:v>
                </c:pt>
                <c:pt idx="613">
                  <c:v>458</c:v>
                </c:pt>
                <c:pt idx="614">
                  <c:v>457</c:v>
                </c:pt>
                <c:pt idx="615">
                  <c:v>458</c:v>
                </c:pt>
                <c:pt idx="616">
                  <c:v>458</c:v>
                </c:pt>
                <c:pt idx="617">
                  <c:v>458</c:v>
                </c:pt>
                <c:pt idx="618">
                  <c:v>457</c:v>
                </c:pt>
                <c:pt idx="619">
                  <c:v>457</c:v>
                </c:pt>
                <c:pt idx="620">
                  <c:v>457</c:v>
                </c:pt>
                <c:pt idx="621">
                  <c:v>456</c:v>
                </c:pt>
                <c:pt idx="622">
                  <c:v>455</c:v>
                </c:pt>
                <c:pt idx="623">
                  <c:v>454</c:v>
                </c:pt>
                <c:pt idx="624">
                  <c:v>455</c:v>
                </c:pt>
                <c:pt idx="625">
                  <c:v>455</c:v>
                </c:pt>
                <c:pt idx="626">
                  <c:v>456</c:v>
                </c:pt>
                <c:pt idx="627">
                  <c:v>455</c:v>
                </c:pt>
                <c:pt idx="628">
                  <c:v>456</c:v>
                </c:pt>
                <c:pt idx="629">
                  <c:v>457</c:v>
                </c:pt>
                <c:pt idx="630">
                  <c:v>456</c:v>
                </c:pt>
                <c:pt idx="631">
                  <c:v>455</c:v>
                </c:pt>
                <c:pt idx="632">
                  <c:v>455</c:v>
                </c:pt>
                <c:pt idx="633">
                  <c:v>455</c:v>
                </c:pt>
                <c:pt idx="634">
                  <c:v>455</c:v>
                </c:pt>
                <c:pt idx="635">
                  <c:v>454</c:v>
                </c:pt>
                <c:pt idx="636">
                  <c:v>454</c:v>
                </c:pt>
                <c:pt idx="637">
                  <c:v>454</c:v>
                </c:pt>
                <c:pt idx="638">
                  <c:v>453</c:v>
                </c:pt>
                <c:pt idx="639">
                  <c:v>452</c:v>
                </c:pt>
                <c:pt idx="640">
                  <c:v>451</c:v>
                </c:pt>
                <c:pt idx="641">
                  <c:v>451</c:v>
                </c:pt>
                <c:pt idx="642">
                  <c:v>451</c:v>
                </c:pt>
                <c:pt idx="643">
                  <c:v>451</c:v>
                </c:pt>
                <c:pt idx="644">
                  <c:v>451</c:v>
                </c:pt>
                <c:pt idx="645">
                  <c:v>451</c:v>
                </c:pt>
                <c:pt idx="646">
                  <c:v>450</c:v>
                </c:pt>
                <c:pt idx="647">
                  <c:v>451</c:v>
                </c:pt>
                <c:pt idx="648">
                  <c:v>451</c:v>
                </c:pt>
                <c:pt idx="649">
                  <c:v>452</c:v>
                </c:pt>
                <c:pt idx="650">
                  <c:v>452</c:v>
                </c:pt>
                <c:pt idx="651">
                  <c:v>452</c:v>
                </c:pt>
                <c:pt idx="652">
                  <c:v>452</c:v>
                </c:pt>
                <c:pt idx="653">
                  <c:v>451</c:v>
                </c:pt>
                <c:pt idx="654">
                  <c:v>451</c:v>
                </c:pt>
                <c:pt idx="655">
                  <c:v>451</c:v>
                </c:pt>
                <c:pt idx="656">
                  <c:v>451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453</c:v>
                </c:pt>
                <c:pt idx="662">
                  <c:v>453</c:v>
                </c:pt>
                <c:pt idx="663">
                  <c:v>452</c:v>
                </c:pt>
                <c:pt idx="664">
                  <c:v>452</c:v>
                </c:pt>
                <c:pt idx="665">
                  <c:v>452</c:v>
                </c:pt>
                <c:pt idx="666">
                  <c:v>452</c:v>
                </c:pt>
                <c:pt idx="667">
                  <c:v>452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451</c:v>
                </c:pt>
                <c:pt idx="673">
                  <c:v>452</c:v>
                </c:pt>
                <c:pt idx="674">
                  <c:v>453</c:v>
                </c:pt>
                <c:pt idx="675">
                  <c:v>453</c:v>
                </c:pt>
                <c:pt idx="676">
                  <c:v>453</c:v>
                </c:pt>
                <c:pt idx="677">
                  <c:v>453</c:v>
                </c:pt>
                <c:pt idx="678">
                  <c:v>454</c:v>
                </c:pt>
                <c:pt idx="679">
                  <c:v>455</c:v>
                </c:pt>
                <c:pt idx="680">
                  <c:v>456</c:v>
                </c:pt>
                <c:pt idx="681">
                  <c:v>455</c:v>
                </c:pt>
                <c:pt idx="682">
                  <c:v>456</c:v>
                </c:pt>
                <c:pt idx="683">
                  <c:v>456</c:v>
                </c:pt>
                <c:pt idx="684">
                  <c:v>456</c:v>
                </c:pt>
                <c:pt idx="685">
                  <c:v>456</c:v>
                </c:pt>
                <c:pt idx="686">
                  <c:v>456</c:v>
                </c:pt>
                <c:pt idx="687">
                  <c:v>456</c:v>
                </c:pt>
                <c:pt idx="688">
                  <c:v>455</c:v>
                </c:pt>
                <c:pt idx="689">
                  <c:v>455</c:v>
                </c:pt>
                <c:pt idx="690">
                  <c:v>455</c:v>
                </c:pt>
                <c:pt idx="691">
                  <c:v>455</c:v>
                </c:pt>
                <c:pt idx="692">
                  <c:v>454</c:v>
                </c:pt>
                <c:pt idx="693">
                  <c:v>453</c:v>
                </c:pt>
                <c:pt idx="694">
                  <c:v>453</c:v>
                </c:pt>
                <c:pt idx="695">
                  <c:v>453</c:v>
                </c:pt>
                <c:pt idx="696">
                  <c:v>453</c:v>
                </c:pt>
                <c:pt idx="697">
                  <c:v>453</c:v>
                </c:pt>
                <c:pt idx="698">
                  <c:v>453</c:v>
                </c:pt>
                <c:pt idx="699">
                  <c:v>453</c:v>
                </c:pt>
                <c:pt idx="700">
                  <c:v>452</c:v>
                </c:pt>
                <c:pt idx="701">
                  <c:v>452</c:v>
                </c:pt>
                <c:pt idx="702">
                  <c:v>453</c:v>
                </c:pt>
                <c:pt idx="703">
                  <c:v>453</c:v>
                </c:pt>
                <c:pt idx="704">
                  <c:v>452</c:v>
                </c:pt>
                <c:pt idx="705">
                  <c:v>451</c:v>
                </c:pt>
                <c:pt idx="706">
                  <c:v>451</c:v>
                </c:pt>
                <c:pt idx="707">
                  <c:v>451</c:v>
                </c:pt>
                <c:pt idx="708">
                  <c:v>451</c:v>
                </c:pt>
                <c:pt idx="709">
                  <c:v>451</c:v>
                </c:pt>
                <c:pt idx="710">
                  <c:v>451</c:v>
                </c:pt>
                <c:pt idx="711">
                  <c:v>450</c:v>
                </c:pt>
                <c:pt idx="712">
                  <c:v>450</c:v>
                </c:pt>
                <c:pt idx="713">
                  <c:v>450</c:v>
                </c:pt>
                <c:pt idx="714">
                  <c:v>451</c:v>
                </c:pt>
                <c:pt idx="715">
                  <c:v>450</c:v>
                </c:pt>
                <c:pt idx="716">
                  <c:v>450</c:v>
                </c:pt>
                <c:pt idx="717">
                  <c:v>450</c:v>
                </c:pt>
                <c:pt idx="718">
                  <c:v>449</c:v>
                </c:pt>
                <c:pt idx="719">
                  <c:v>449</c:v>
                </c:pt>
                <c:pt idx="720">
                  <c:v>450</c:v>
                </c:pt>
                <c:pt idx="721">
                  <c:v>450</c:v>
                </c:pt>
                <c:pt idx="722">
                  <c:v>449</c:v>
                </c:pt>
                <c:pt idx="723">
                  <c:v>448</c:v>
                </c:pt>
                <c:pt idx="724">
                  <c:v>448</c:v>
                </c:pt>
                <c:pt idx="725">
                  <c:v>448</c:v>
                </c:pt>
                <c:pt idx="726">
                  <c:v>449</c:v>
                </c:pt>
                <c:pt idx="727">
                  <c:v>448</c:v>
                </c:pt>
                <c:pt idx="728">
                  <c:v>447</c:v>
                </c:pt>
                <c:pt idx="729">
                  <c:v>446</c:v>
                </c:pt>
                <c:pt idx="730">
                  <c:v>447</c:v>
                </c:pt>
                <c:pt idx="731">
                  <c:v>447</c:v>
                </c:pt>
                <c:pt idx="732">
                  <c:v>446</c:v>
                </c:pt>
                <c:pt idx="733">
                  <c:v>445</c:v>
                </c:pt>
                <c:pt idx="734">
                  <c:v>445</c:v>
                </c:pt>
                <c:pt idx="735">
                  <c:v>446</c:v>
                </c:pt>
                <c:pt idx="736">
                  <c:v>445</c:v>
                </c:pt>
                <c:pt idx="737">
                  <c:v>446</c:v>
                </c:pt>
                <c:pt idx="738">
                  <c:v>445</c:v>
                </c:pt>
                <c:pt idx="739">
                  <c:v>445</c:v>
                </c:pt>
                <c:pt idx="740">
                  <c:v>445</c:v>
                </c:pt>
                <c:pt idx="741">
                  <c:v>446</c:v>
                </c:pt>
                <c:pt idx="742">
                  <c:v>447</c:v>
                </c:pt>
                <c:pt idx="743">
                  <c:v>447</c:v>
                </c:pt>
                <c:pt idx="744">
                  <c:v>447</c:v>
                </c:pt>
                <c:pt idx="745">
                  <c:v>448</c:v>
                </c:pt>
                <c:pt idx="746">
                  <c:v>448</c:v>
                </c:pt>
                <c:pt idx="747">
                  <c:v>447</c:v>
                </c:pt>
                <c:pt idx="748">
                  <c:v>446</c:v>
                </c:pt>
                <c:pt idx="749">
                  <c:v>445</c:v>
                </c:pt>
                <c:pt idx="750">
                  <c:v>445</c:v>
                </c:pt>
                <c:pt idx="751">
                  <c:v>445</c:v>
                </c:pt>
                <c:pt idx="752">
                  <c:v>445</c:v>
                </c:pt>
                <c:pt idx="753">
                  <c:v>445</c:v>
                </c:pt>
                <c:pt idx="754">
                  <c:v>445</c:v>
                </c:pt>
                <c:pt idx="755">
                  <c:v>445</c:v>
                </c:pt>
                <c:pt idx="756">
                  <c:v>444</c:v>
                </c:pt>
                <c:pt idx="757">
                  <c:v>444</c:v>
                </c:pt>
                <c:pt idx="758">
                  <c:v>444</c:v>
                </c:pt>
                <c:pt idx="759">
                  <c:v>444</c:v>
                </c:pt>
                <c:pt idx="760">
                  <c:v>444</c:v>
                </c:pt>
                <c:pt idx="761">
                  <c:v>444</c:v>
                </c:pt>
                <c:pt idx="762">
                  <c:v>445</c:v>
                </c:pt>
                <c:pt idx="763">
                  <c:v>446</c:v>
                </c:pt>
                <c:pt idx="764">
                  <c:v>447</c:v>
                </c:pt>
                <c:pt idx="765">
                  <c:v>447</c:v>
                </c:pt>
                <c:pt idx="766">
                  <c:v>447</c:v>
                </c:pt>
                <c:pt idx="767">
                  <c:v>446</c:v>
                </c:pt>
                <c:pt idx="768">
                  <c:v>445</c:v>
                </c:pt>
                <c:pt idx="769">
                  <c:v>446</c:v>
                </c:pt>
                <c:pt idx="770">
                  <c:v>446</c:v>
                </c:pt>
                <c:pt idx="771">
                  <c:v>445</c:v>
                </c:pt>
                <c:pt idx="772">
                  <c:v>446</c:v>
                </c:pt>
                <c:pt idx="773">
                  <c:v>447</c:v>
                </c:pt>
                <c:pt idx="774">
                  <c:v>448</c:v>
                </c:pt>
                <c:pt idx="775">
                  <c:v>448</c:v>
                </c:pt>
                <c:pt idx="776">
                  <c:v>448</c:v>
                </c:pt>
                <c:pt idx="777">
                  <c:v>448</c:v>
                </c:pt>
                <c:pt idx="778">
                  <c:v>447</c:v>
                </c:pt>
                <c:pt idx="779">
                  <c:v>447</c:v>
                </c:pt>
                <c:pt idx="780">
                  <c:v>447</c:v>
                </c:pt>
                <c:pt idx="781">
                  <c:v>448</c:v>
                </c:pt>
                <c:pt idx="782">
                  <c:v>448</c:v>
                </c:pt>
                <c:pt idx="783">
                  <c:v>448</c:v>
                </c:pt>
                <c:pt idx="784">
                  <c:v>448</c:v>
                </c:pt>
                <c:pt idx="785">
                  <c:v>448</c:v>
                </c:pt>
                <c:pt idx="786">
                  <c:v>448</c:v>
                </c:pt>
                <c:pt idx="787">
                  <c:v>447</c:v>
                </c:pt>
                <c:pt idx="788">
                  <c:v>447</c:v>
                </c:pt>
                <c:pt idx="789">
                  <c:v>446</c:v>
                </c:pt>
                <c:pt idx="790">
                  <c:v>445</c:v>
                </c:pt>
                <c:pt idx="791">
                  <c:v>444</c:v>
                </c:pt>
                <c:pt idx="792">
                  <c:v>445</c:v>
                </c:pt>
                <c:pt idx="793">
                  <c:v>444</c:v>
                </c:pt>
                <c:pt idx="794">
                  <c:v>443</c:v>
                </c:pt>
                <c:pt idx="795">
                  <c:v>442</c:v>
                </c:pt>
                <c:pt idx="796">
                  <c:v>443</c:v>
                </c:pt>
                <c:pt idx="797">
                  <c:v>444</c:v>
                </c:pt>
                <c:pt idx="798">
                  <c:v>444</c:v>
                </c:pt>
                <c:pt idx="799">
                  <c:v>444</c:v>
                </c:pt>
                <c:pt idx="800">
                  <c:v>443</c:v>
                </c:pt>
                <c:pt idx="801">
                  <c:v>443</c:v>
                </c:pt>
                <c:pt idx="802">
                  <c:v>444</c:v>
                </c:pt>
                <c:pt idx="803">
                  <c:v>445</c:v>
                </c:pt>
                <c:pt idx="804">
                  <c:v>444</c:v>
                </c:pt>
                <c:pt idx="805">
                  <c:v>443</c:v>
                </c:pt>
                <c:pt idx="806">
                  <c:v>443</c:v>
                </c:pt>
                <c:pt idx="807">
                  <c:v>443</c:v>
                </c:pt>
                <c:pt idx="808">
                  <c:v>444</c:v>
                </c:pt>
                <c:pt idx="809">
                  <c:v>444</c:v>
                </c:pt>
                <c:pt idx="810">
                  <c:v>444</c:v>
                </c:pt>
                <c:pt idx="811">
                  <c:v>443</c:v>
                </c:pt>
                <c:pt idx="812">
                  <c:v>442</c:v>
                </c:pt>
                <c:pt idx="813">
                  <c:v>442</c:v>
                </c:pt>
                <c:pt idx="814">
                  <c:v>442</c:v>
                </c:pt>
                <c:pt idx="815">
                  <c:v>442</c:v>
                </c:pt>
                <c:pt idx="816">
                  <c:v>442</c:v>
                </c:pt>
                <c:pt idx="817">
                  <c:v>442</c:v>
                </c:pt>
                <c:pt idx="818">
                  <c:v>441</c:v>
                </c:pt>
                <c:pt idx="819">
                  <c:v>440</c:v>
                </c:pt>
                <c:pt idx="820">
                  <c:v>440</c:v>
                </c:pt>
                <c:pt idx="821">
                  <c:v>439</c:v>
                </c:pt>
                <c:pt idx="822">
                  <c:v>438</c:v>
                </c:pt>
                <c:pt idx="823">
                  <c:v>438</c:v>
                </c:pt>
                <c:pt idx="824">
                  <c:v>437</c:v>
                </c:pt>
                <c:pt idx="825">
                  <c:v>437</c:v>
                </c:pt>
                <c:pt idx="826">
                  <c:v>437</c:v>
                </c:pt>
                <c:pt idx="827">
                  <c:v>437</c:v>
                </c:pt>
                <c:pt idx="828">
                  <c:v>437</c:v>
                </c:pt>
                <c:pt idx="829">
                  <c:v>436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435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436</c:v>
                </c:pt>
                <c:pt idx="839">
                  <c:v>436</c:v>
                </c:pt>
                <c:pt idx="840">
                  <c:v>437</c:v>
                </c:pt>
                <c:pt idx="841">
                  <c:v>436</c:v>
                </c:pt>
                <c:pt idx="842">
                  <c:v>437</c:v>
                </c:pt>
                <c:pt idx="843">
                  <c:v>436</c:v>
                </c:pt>
                <c:pt idx="844">
                  <c:v>437</c:v>
                </c:pt>
                <c:pt idx="845">
                  <c:v>437</c:v>
                </c:pt>
                <c:pt idx="846">
                  <c:v>437</c:v>
                </c:pt>
                <c:pt idx="847">
                  <c:v>437</c:v>
                </c:pt>
                <c:pt idx="848">
                  <c:v>437</c:v>
                </c:pt>
                <c:pt idx="849">
                  <c:v>437</c:v>
                </c:pt>
                <c:pt idx="850">
                  <c:v>437</c:v>
                </c:pt>
                <c:pt idx="851">
                  <c:v>436</c:v>
                </c:pt>
                <c:pt idx="852">
                  <c:v>436</c:v>
                </c:pt>
                <c:pt idx="853">
                  <c:v>435</c:v>
                </c:pt>
                <c:pt idx="854">
                  <c:v>435</c:v>
                </c:pt>
                <c:pt idx="855">
                  <c:v>436</c:v>
                </c:pt>
                <c:pt idx="856">
                  <c:v>435</c:v>
                </c:pt>
                <c:pt idx="857">
                  <c:v>434</c:v>
                </c:pt>
                <c:pt idx="858">
                  <c:v>434</c:v>
                </c:pt>
                <c:pt idx="859">
                  <c:v>433</c:v>
                </c:pt>
                <c:pt idx="860">
                  <c:v>433</c:v>
                </c:pt>
                <c:pt idx="861">
                  <c:v>433</c:v>
                </c:pt>
                <c:pt idx="862">
                  <c:v>433</c:v>
                </c:pt>
                <c:pt idx="863">
                  <c:v>433</c:v>
                </c:pt>
                <c:pt idx="864">
                  <c:v>434</c:v>
                </c:pt>
                <c:pt idx="865">
                  <c:v>433</c:v>
                </c:pt>
                <c:pt idx="866">
                  <c:v>434</c:v>
                </c:pt>
                <c:pt idx="867">
                  <c:v>433</c:v>
                </c:pt>
                <c:pt idx="868">
                  <c:v>432</c:v>
                </c:pt>
                <c:pt idx="869">
                  <c:v>432</c:v>
                </c:pt>
                <c:pt idx="870">
                  <c:v>432</c:v>
                </c:pt>
                <c:pt idx="871">
                  <c:v>431</c:v>
                </c:pt>
                <c:pt idx="872">
                  <c:v>431</c:v>
                </c:pt>
                <c:pt idx="873">
                  <c:v>431</c:v>
                </c:pt>
                <c:pt idx="874">
                  <c:v>432</c:v>
                </c:pt>
                <c:pt idx="875">
                  <c:v>432</c:v>
                </c:pt>
                <c:pt idx="876">
                  <c:v>431</c:v>
                </c:pt>
                <c:pt idx="877">
                  <c:v>432</c:v>
                </c:pt>
                <c:pt idx="878">
                  <c:v>432</c:v>
                </c:pt>
                <c:pt idx="879">
                  <c:v>431</c:v>
                </c:pt>
                <c:pt idx="880">
                  <c:v>432</c:v>
                </c:pt>
                <c:pt idx="881">
                  <c:v>432</c:v>
                </c:pt>
                <c:pt idx="882">
                  <c:v>433</c:v>
                </c:pt>
                <c:pt idx="883">
                  <c:v>434</c:v>
                </c:pt>
                <c:pt idx="884">
                  <c:v>434</c:v>
                </c:pt>
                <c:pt idx="885">
                  <c:v>433</c:v>
                </c:pt>
                <c:pt idx="886">
                  <c:v>432</c:v>
                </c:pt>
                <c:pt idx="887">
                  <c:v>432</c:v>
                </c:pt>
                <c:pt idx="888">
                  <c:v>433</c:v>
                </c:pt>
                <c:pt idx="889">
                  <c:v>432</c:v>
                </c:pt>
                <c:pt idx="890">
                  <c:v>432</c:v>
                </c:pt>
                <c:pt idx="891">
                  <c:v>432</c:v>
                </c:pt>
                <c:pt idx="892">
                  <c:v>431</c:v>
                </c:pt>
                <c:pt idx="893">
                  <c:v>431</c:v>
                </c:pt>
                <c:pt idx="894">
                  <c:v>431</c:v>
                </c:pt>
                <c:pt idx="895">
                  <c:v>430</c:v>
                </c:pt>
                <c:pt idx="896">
                  <c:v>430</c:v>
                </c:pt>
                <c:pt idx="897">
                  <c:v>429</c:v>
                </c:pt>
                <c:pt idx="898">
                  <c:v>428</c:v>
                </c:pt>
                <c:pt idx="899">
                  <c:v>428</c:v>
                </c:pt>
                <c:pt idx="900">
                  <c:v>428</c:v>
                </c:pt>
                <c:pt idx="901">
                  <c:v>428</c:v>
                </c:pt>
                <c:pt idx="902">
                  <c:v>427</c:v>
                </c:pt>
                <c:pt idx="903">
                  <c:v>428</c:v>
                </c:pt>
                <c:pt idx="904">
                  <c:v>428</c:v>
                </c:pt>
                <c:pt idx="905">
                  <c:v>429</c:v>
                </c:pt>
                <c:pt idx="906">
                  <c:v>429</c:v>
                </c:pt>
                <c:pt idx="907">
                  <c:v>429</c:v>
                </c:pt>
                <c:pt idx="908">
                  <c:v>428</c:v>
                </c:pt>
                <c:pt idx="909">
                  <c:v>427</c:v>
                </c:pt>
                <c:pt idx="910">
                  <c:v>427</c:v>
                </c:pt>
                <c:pt idx="911">
                  <c:v>426</c:v>
                </c:pt>
                <c:pt idx="912">
                  <c:v>425</c:v>
                </c:pt>
                <c:pt idx="913">
                  <c:v>424</c:v>
                </c:pt>
                <c:pt idx="914">
                  <c:v>423</c:v>
                </c:pt>
                <c:pt idx="915">
                  <c:v>424</c:v>
                </c:pt>
                <c:pt idx="916">
                  <c:v>424</c:v>
                </c:pt>
                <c:pt idx="917">
                  <c:v>423</c:v>
                </c:pt>
                <c:pt idx="918">
                  <c:v>423</c:v>
                </c:pt>
                <c:pt idx="919">
                  <c:v>423</c:v>
                </c:pt>
                <c:pt idx="920">
                  <c:v>424</c:v>
                </c:pt>
                <c:pt idx="921">
                  <c:v>425</c:v>
                </c:pt>
                <c:pt idx="922">
                  <c:v>426</c:v>
                </c:pt>
                <c:pt idx="923">
                  <c:v>427</c:v>
                </c:pt>
                <c:pt idx="924">
                  <c:v>427</c:v>
                </c:pt>
                <c:pt idx="925">
                  <c:v>428</c:v>
                </c:pt>
                <c:pt idx="926">
                  <c:v>428</c:v>
                </c:pt>
                <c:pt idx="927">
                  <c:v>428</c:v>
                </c:pt>
                <c:pt idx="928">
                  <c:v>429</c:v>
                </c:pt>
                <c:pt idx="929">
                  <c:v>429</c:v>
                </c:pt>
                <c:pt idx="930">
                  <c:v>429</c:v>
                </c:pt>
                <c:pt idx="931">
                  <c:v>429</c:v>
                </c:pt>
                <c:pt idx="932">
                  <c:v>429</c:v>
                </c:pt>
                <c:pt idx="933">
                  <c:v>430</c:v>
                </c:pt>
                <c:pt idx="934">
                  <c:v>430</c:v>
                </c:pt>
                <c:pt idx="935">
                  <c:v>429</c:v>
                </c:pt>
                <c:pt idx="936">
                  <c:v>428</c:v>
                </c:pt>
                <c:pt idx="937">
                  <c:v>429</c:v>
                </c:pt>
                <c:pt idx="938">
                  <c:v>430</c:v>
                </c:pt>
                <c:pt idx="939">
                  <c:v>430</c:v>
                </c:pt>
                <c:pt idx="940">
                  <c:v>430</c:v>
                </c:pt>
                <c:pt idx="941">
                  <c:v>429</c:v>
                </c:pt>
                <c:pt idx="942">
                  <c:v>428</c:v>
                </c:pt>
                <c:pt idx="943">
                  <c:v>428</c:v>
                </c:pt>
                <c:pt idx="944">
                  <c:v>428</c:v>
                </c:pt>
                <c:pt idx="945">
                  <c:v>429</c:v>
                </c:pt>
                <c:pt idx="946">
                  <c:v>428</c:v>
                </c:pt>
                <c:pt idx="947">
                  <c:v>429</c:v>
                </c:pt>
                <c:pt idx="948">
                  <c:v>429</c:v>
                </c:pt>
                <c:pt idx="949">
                  <c:v>429</c:v>
                </c:pt>
                <c:pt idx="950">
                  <c:v>429</c:v>
                </c:pt>
                <c:pt idx="951">
                  <c:v>428</c:v>
                </c:pt>
                <c:pt idx="952">
                  <c:v>428</c:v>
                </c:pt>
                <c:pt idx="953">
                  <c:v>427</c:v>
                </c:pt>
                <c:pt idx="954">
                  <c:v>427</c:v>
                </c:pt>
                <c:pt idx="955">
                  <c:v>427</c:v>
                </c:pt>
                <c:pt idx="956">
                  <c:v>426</c:v>
                </c:pt>
                <c:pt idx="957">
                  <c:v>425</c:v>
                </c:pt>
                <c:pt idx="958">
                  <c:v>426</c:v>
                </c:pt>
                <c:pt idx="959">
                  <c:v>426</c:v>
                </c:pt>
                <c:pt idx="960">
                  <c:v>425</c:v>
                </c:pt>
                <c:pt idx="961">
                  <c:v>425</c:v>
                </c:pt>
                <c:pt idx="962">
                  <c:v>425</c:v>
                </c:pt>
                <c:pt idx="963">
                  <c:v>425</c:v>
                </c:pt>
                <c:pt idx="964">
                  <c:v>425</c:v>
                </c:pt>
                <c:pt idx="965">
                  <c:v>425</c:v>
                </c:pt>
                <c:pt idx="966">
                  <c:v>425</c:v>
                </c:pt>
                <c:pt idx="967">
                  <c:v>426</c:v>
                </c:pt>
                <c:pt idx="968">
                  <c:v>426</c:v>
                </c:pt>
                <c:pt idx="969">
                  <c:v>427</c:v>
                </c:pt>
                <c:pt idx="970">
                  <c:v>427</c:v>
                </c:pt>
                <c:pt idx="971">
                  <c:v>427</c:v>
                </c:pt>
                <c:pt idx="972">
                  <c:v>426</c:v>
                </c:pt>
                <c:pt idx="973">
                  <c:v>427</c:v>
                </c:pt>
                <c:pt idx="974">
                  <c:v>428</c:v>
                </c:pt>
                <c:pt idx="975">
                  <c:v>428</c:v>
                </c:pt>
                <c:pt idx="976">
                  <c:v>428</c:v>
                </c:pt>
                <c:pt idx="977">
                  <c:v>427</c:v>
                </c:pt>
                <c:pt idx="978">
                  <c:v>426</c:v>
                </c:pt>
                <c:pt idx="979">
                  <c:v>426</c:v>
                </c:pt>
                <c:pt idx="980">
                  <c:v>426</c:v>
                </c:pt>
                <c:pt idx="981">
                  <c:v>426</c:v>
                </c:pt>
                <c:pt idx="982">
                  <c:v>425</c:v>
                </c:pt>
                <c:pt idx="983">
                  <c:v>425</c:v>
                </c:pt>
                <c:pt idx="984">
                  <c:v>425</c:v>
                </c:pt>
                <c:pt idx="985">
                  <c:v>424</c:v>
                </c:pt>
                <c:pt idx="986">
                  <c:v>425</c:v>
                </c:pt>
                <c:pt idx="987">
                  <c:v>424</c:v>
                </c:pt>
                <c:pt idx="988">
                  <c:v>424</c:v>
                </c:pt>
                <c:pt idx="989">
                  <c:v>424</c:v>
                </c:pt>
                <c:pt idx="990">
                  <c:v>424</c:v>
                </c:pt>
                <c:pt idx="991">
                  <c:v>425</c:v>
                </c:pt>
                <c:pt idx="992">
                  <c:v>426</c:v>
                </c:pt>
                <c:pt idx="993">
                  <c:v>425</c:v>
                </c:pt>
                <c:pt idx="994">
                  <c:v>424</c:v>
                </c:pt>
                <c:pt idx="995">
                  <c:v>424</c:v>
                </c:pt>
                <c:pt idx="996">
                  <c:v>424</c:v>
                </c:pt>
                <c:pt idx="997">
                  <c:v>424</c:v>
                </c:pt>
                <c:pt idx="998">
                  <c:v>423</c:v>
                </c:pt>
                <c:pt idx="999">
                  <c:v>423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507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505</c:v>
                </c:pt>
                <c:pt idx="48">
                  <c:v>505</c:v>
                </c:pt>
                <c:pt idx="49">
                  <c:v>505</c:v>
                </c:pt>
                <c:pt idx="50">
                  <c:v>506</c:v>
                </c:pt>
                <c:pt idx="51">
                  <c:v>507</c:v>
                </c:pt>
                <c:pt idx="52">
                  <c:v>507</c:v>
                </c:pt>
                <c:pt idx="53">
                  <c:v>507</c:v>
                </c:pt>
                <c:pt idx="54">
                  <c:v>506</c:v>
                </c:pt>
                <c:pt idx="55">
                  <c:v>506</c:v>
                </c:pt>
                <c:pt idx="56">
                  <c:v>506</c:v>
                </c:pt>
                <c:pt idx="57">
                  <c:v>506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506</c:v>
                </c:pt>
                <c:pt idx="69">
                  <c:v>505</c:v>
                </c:pt>
                <c:pt idx="70">
                  <c:v>505</c:v>
                </c:pt>
                <c:pt idx="71">
                  <c:v>506</c:v>
                </c:pt>
                <c:pt idx="72">
                  <c:v>506</c:v>
                </c:pt>
                <c:pt idx="73">
                  <c:v>507</c:v>
                </c:pt>
                <c:pt idx="74">
                  <c:v>507</c:v>
                </c:pt>
                <c:pt idx="75">
                  <c:v>508</c:v>
                </c:pt>
                <c:pt idx="76">
                  <c:v>508</c:v>
                </c:pt>
                <c:pt idx="77">
                  <c:v>508</c:v>
                </c:pt>
                <c:pt idx="78">
                  <c:v>509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507</c:v>
                </c:pt>
                <c:pt idx="84">
                  <c:v>507</c:v>
                </c:pt>
                <c:pt idx="85">
                  <c:v>506</c:v>
                </c:pt>
                <c:pt idx="86">
                  <c:v>506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505</c:v>
                </c:pt>
                <c:pt idx="91">
                  <c:v>505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503</c:v>
                </c:pt>
                <c:pt idx="96">
                  <c:v>503</c:v>
                </c:pt>
                <c:pt idx="97">
                  <c:v>504</c:v>
                </c:pt>
                <c:pt idx="98">
                  <c:v>505</c:v>
                </c:pt>
                <c:pt idx="99">
                  <c:v>505</c:v>
                </c:pt>
                <c:pt idx="100">
                  <c:v>506</c:v>
                </c:pt>
                <c:pt idx="101">
                  <c:v>507</c:v>
                </c:pt>
                <c:pt idx="102">
                  <c:v>508</c:v>
                </c:pt>
                <c:pt idx="103">
                  <c:v>508</c:v>
                </c:pt>
                <c:pt idx="104">
                  <c:v>507</c:v>
                </c:pt>
                <c:pt idx="105">
                  <c:v>506</c:v>
                </c:pt>
                <c:pt idx="106">
                  <c:v>506</c:v>
                </c:pt>
                <c:pt idx="107">
                  <c:v>507</c:v>
                </c:pt>
                <c:pt idx="108">
                  <c:v>507</c:v>
                </c:pt>
                <c:pt idx="109">
                  <c:v>507</c:v>
                </c:pt>
                <c:pt idx="110">
                  <c:v>507</c:v>
                </c:pt>
                <c:pt idx="111">
                  <c:v>508</c:v>
                </c:pt>
                <c:pt idx="112">
                  <c:v>509</c:v>
                </c:pt>
                <c:pt idx="113">
                  <c:v>510</c:v>
                </c:pt>
                <c:pt idx="114">
                  <c:v>510</c:v>
                </c:pt>
                <c:pt idx="115">
                  <c:v>510</c:v>
                </c:pt>
                <c:pt idx="116">
                  <c:v>511</c:v>
                </c:pt>
                <c:pt idx="117">
                  <c:v>511</c:v>
                </c:pt>
                <c:pt idx="118">
                  <c:v>512</c:v>
                </c:pt>
                <c:pt idx="119">
                  <c:v>512</c:v>
                </c:pt>
                <c:pt idx="120">
                  <c:v>512</c:v>
                </c:pt>
                <c:pt idx="121">
                  <c:v>512</c:v>
                </c:pt>
                <c:pt idx="122">
                  <c:v>512</c:v>
                </c:pt>
                <c:pt idx="123">
                  <c:v>512</c:v>
                </c:pt>
                <c:pt idx="124">
                  <c:v>513</c:v>
                </c:pt>
                <c:pt idx="125">
                  <c:v>513</c:v>
                </c:pt>
                <c:pt idx="126">
                  <c:v>512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512</c:v>
                </c:pt>
                <c:pt idx="136">
                  <c:v>511</c:v>
                </c:pt>
                <c:pt idx="137">
                  <c:v>511</c:v>
                </c:pt>
                <c:pt idx="138">
                  <c:v>511</c:v>
                </c:pt>
                <c:pt idx="139">
                  <c:v>511</c:v>
                </c:pt>
                <c:pt idx="140">
                  <c:v>512</c:v>
                </c:pt>
                <c:pt idx="141">
                  <c:v>513</c:v>
                </c:pt>
                <c:pt idx="142">
                  <c:v>512</c:v>
                </c:pt>
                <c:pt idx="143">
                  <c:v>513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514</c:v>
                </c:pt>
                <c:pt idx="148">
                  <c:v>513</c:v>
                </c:pt>
                <c:pt idx="149">
                  <c:v>512</c:v>
                </c:pt>
                <c:pt idx="150">
                  <c:v>512</c:v>
                </c:pt>
                <c:pt idx="151">
                  <c:v>511</c:v>
                </c:pt>
                <c:pt idx="152">
                  <c:v>511</c:v>
                </c:pt>
                <c:pt idx="153">
                  <c:v>512</c:v>
                </c:pt>
                <c:pt idx="154">
                  <c:v>511</c:v>
                </c:pt>
                <c:pt idx="155">
                  <c:v>511</c:v>
                </c:pt>
                <c:pt idx="156">
                  <c:v>511</c:v>
                </c:pt>
                <c:pt idx="157">
                  <c:v>511</c:v>
                </c:pt>
                <c:pt idx="158">
                  <c:v>512</c:v>
                </c:pt>
                <c:pt idx="159">
                  <c:v>511</c:v>
                </c:pt>
                <c:pt idx="160">
                  <c:v>511</c:v>
                </c:pt>
                <c:pt idx="161">
                  <c:v>510</c:v>
                </c:pt>
                <c:pt idx="162">
                  <c:v>510</c:v>
                </c:pt>
                <c:pt idx="163">
                  <c:v>511</c:v>
                </c:pt>
                <c:pt idx="164">
                  <c:v>510</c:v>
                </c:pt>
                <c:pt idx="165">
                  <c:v>511</c:v>
                </c:pt>
                <c:pt idx="166">
                  <c:v>510</c:v>
                </c:pt>
                <c:pt idx="167">
                  <c:v>510</c:v>
                </c:pt>
                <c:pt idx="168">
                  <c:v>510</c:v>
                </c:pt>
                <c:pt idx="169">
                  <c:v>511</c:v>
                </c:pt>
                <c:pt idx="170">
                  <c:v>511</c:v>
                </c:pt>
                <c:pt idx="171">
                  <c:v>511</c:v>
                </c:pt>
                <c:pt idx="172">
                  <c:v>511</c:v>
                </c:pt>
                <c:pt idx="173">
                  <c:v>511</c:v>
                </c:pt>
                <c:pt idx="174">
                  <c:v>511</c:v>
                </c:pt>
                <c:pt idx="175">
                  <c:v>510</c:v>
                </c:pt>
                <c:pt idx="176">
                  <c:v>510</c:v>
                </c:pt>
                <c:pt idx="177">
                  <c:v>511</c:v>
                </c:pt>
                <c:pt idx="178">
                  <c:v>510</c:v>
                </c:pt>
                <c:pt idx="179">
                  <c:v>509</c:v>
                </c:pt>
                <c:pt idx="180">
                  <c:v>510</c:v>
                </c:pt>
                <c:pt idx="181">
                  <c:v>510</c:v>
                </c:pt>
                <c:pt idx="182">
                  <c:v>510</c:v>
                </c:pt>
                <c:pt idx="183">
                  <c:v>511</c:v>
                </c:pt>
                <c:pt idx="184">
                  <c:v>510</c:v>
                </c:pt>
                <c:pt idx="185">
                  <c:v>510</c:v>
                </c:pt>
                <c:pt idx="186">
                  <c:v>510</c:v>
                </c:pt>
                <c:pt idx="187">
                  <c:v>510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510</c:v>
                </c:pt>
                <c:pt idx="192">
                  <c:v>511</c:v>
                </c:pt>
                <c:pt idx="193">
                  <c:v>511</c:v>
                </c:pt>
                <c:pt idx="194">
                  <c:v>511</c:v>
                </c:pt>
                <c:pt idx="195">
                  <c:v>510</c:v>
                </c:pt>
                <c:pt idx="196">
                  <c:v>511</c:v>
                </c:pt>
                <c:pt idx="197">
                  <c:v>511</c:v>
                </c:pt>
                <c:pt idx="198">
                  <c:v>510</c:v>
                </c:pt>
                <c:pt idx="199">
                  <c:v>509</c:v>
                </c:pt>
                <c:pt idx="200">
                  <c:v>508</c:v>
                </c:pt>
                <c:pt idx="201">
                  <c:v>508</c:v>
                </c:pt>
                <c:pt idx="202">
                  <c:v>508</c:v>
                </c:pt>
                <c:pt idx="203">
                  <c:v>508</c:v>
                </c:pt>
                <c:pt idx="204">
                  <c:v>509</c:v>
                </c:pt>
                <c:pt idx="205">
                  <c:v>509</c:v>
                </c:pt>
                <c:pt idx="206">
                  <c:v>510</c:v>
                </c:pt>
                <c:pt idx="207">
                  <c:v>511</c:v>
                </c:pt>
                <c:pt idx="208">
                  <c:v>511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511</c:v>
                </c:pt>
                <c:pt idx="213">
                  <c:v>511</c:v>
                </c:pt>
                <c:pt idx="214">
                  <c:v>511</c:v>
                </c:pt>
                <c:pt idx="215">
                  <c:v>510</c:v>
                </c:pt>
                <c:pt idx="216">
                  <c:v>509</c:v>
                </c:pt>
                <c:pt idx="217">
                  <c:v>510</c:v>
                </c:pt>
                <c:pt idx="218">
                  <c:v>509</c:v>
                </c:pt>
                <c:pt idx="219">
                  <c:v>508</c:v>
                </c:pt>
                <c:pt idx="220">
                  <c:v>508</c:v>
                </c:pt>
                <c:pt idx="221">
                  <c:v>508</c:v>
                </c:pt>
                <c:pt idx="222">
                  <c:v>508</c:v>
                </c:pt>
                <c:pt idx="223">
                  <c:v>509</c:v>
                </c:pt>
                <c:pt idx="224">
                  <c:v>509</c:v>
                </c:pt>
                <c:pt idx="225">
                  <c:v>508</c:v>
                </c:pt>
                <c:pt idx="226">
                  <c:v>509</c:v>
                </c:pt>
                <c:pt idx="227">
                  <c:v>510</c:v>
                </c:pt>
                <c:pt idx="228">
                  <c:v>511</c:v>
                </c:pt>
                <c:pt idx="229">
                  <c:v>511</c:v>
                </c:pt>
                <c:pt idx="230">
                  <c:v>510</c:v>
                </c:pt>
                <c:pt idx="231">
                  <c:v>510</c:v>
                </c:pt>
                <c:pt idx="232">
                  <c:v>509</c:v>
                </c:pt>
                <c:pt idx="233">
                  <c:v>508</c:v>
                </c:pt>
                <c:pt idx="234">
                  <c:v>507</c:v>
                </c:pt>
                <c:pt idx="235">
                  <c:v>507</c:v>
                </c:pt>
                <c:pt idx="236">
                  <c:v>508</c:v>
                </c:pt>
                <c:pt idx="237">
                  <c:v>509</c:v>
                </c:pt>
                <c:pt idx="238">
                  <c:v>509</c:v>
                </c:pt>
                <c:pt idx="239">
                  <c:v>508</c:v>
                </c:pt>
                <c:pt idx="240">
                  <c:v>508</c:v>
                </c:pt>
                <c:pt idx="241">
                  <c:v>508</c:v>
                </c:pt>
                <c:pt idx="242">
                  <c:v>508</c:v>
                </c:pt>
                <c:pt idx="243">
                  <c:v>508</c:v>
                </c:pt>
                <c:pt idx="244">
                  <c:v>508</c:v>
                </c:pt>
                <c:pt idx="245">
                  <c:v>508</c:v>
                </c:pt>
                <c:pt idx="246">
                  <c:v>508</c:v>
                </c:pt>
                <c:pt idx="247">
                  <c:v>508</c:v>
                </c:pt>
                <c:pt idx="248">
                  <c:v>508</c:v>
                </c:pt>
                <c:pt idx="249">
                  <c:v>508</c:v>
                </c:pt>
                <c:pt idx="250">
                  <c:v>509</c:v>
                </c:pt>
                <c:pt idx="251">
                  <c:v>509</c:v>
                </c:pt>
                <c:pt idx="252">
                  <c:v>509</c:v>
                </c:pt>
                <c:pt idx="253">
                  <c:v>508</c:v>
                </c:pt>
                <c:pt idx="254">
                  <c:v>507</c:v>
                </c:pt>
                <c:pt idx="255">
                  <c:v>507</c:v>
                </c:pt>
                <c:pt idx="256">
                  <c:v>508</c:v>
                </c:pt>
                <c:pt idx="257">
                  <c:v>508</c:v>
                </c:pt>
                <c:pt idx="258">
                  <c:v>508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509</c:v>
                </c:pt>
                <c:pt idx="264">
                  <c:v>510</c:v>
                </c:pt>
                <c:pt idx="265">
                  <c:v>510</c:v>
                </c:pt>
                <c:pt idx="266">
                  <c:v>511</c:v>
                </c:pt>
                <c:pt idx="267">
                  <c:v>512</c:v>
                </c:pt>
                <c:pt idx="268">
                  <c:v>512</c:v>
                </c:pt>
                <c:pt idx="269">
                  <c:v>512</c:v>
                </c:pt>
                <c:pt idx="270">
                  <c:v>512</c:v>
                </c:pt>
                <c:pt idx="271">
                  <c:v>512</c:v>
                </c:pt>
                <c:pt idx="272">
                  <c:v>512</c:v>
                </c:pt>
                <c:pt idx="273">
                  <c:v>512</c:v>
                </c:pt>
                <c:pt idx="274">
                  <c:v>513</c:v>
                </c:pt>
                <c:pt idx="275">
                  <c:v>513</c:v>
                </c:pt>
                <c:pt idx="276">
                  <c:v>513</c:v>
                </c:pt>
                <c:pt idx="277">
                  <c:v>513</c:v>
                </c:pt>
                <c:pt idx="278">
                  <c:v>514</c:v>
                </c:pt>
                <c:pt idx="279">
                  <c:v>514</c:v>
                </c:pt>
                <c:pt idx="280">
                  <c:v>514</c:v>
                </c:pt>
                <c:pt idx="281">
                  <c:v>515</c:v>
                </c:pt>
                <c:pt idx="282">
                  <c:v>514</c:v>
                </c:pt>
                <c:pt idx="283">
                  <c:v>513</c:v>
                </c:pt>
                <c:pt idx="284">
                  <c:v>514</c:v>
                </c:pt>
                <c:pt idx="285">
                  <c:v>514</c:v>
                </c:pt>
                <c:pt idx="286">
                  <c:v>514</c:v>
                </c:pt>
                <c:pt idx="287">
                  <c:v>514</c:v>
                </c:pt>
                <c:pt idx="288">
                  <c:v>514</c:v>
                </c:pt>
                <c:pt idx="289">
                  <c:v>514</c:v>
                </c:pt>
                <c:pt idx="290">
                  <c:v>515</c:v>
                </c:pt>
                <c:pt idx="291">
                  <c:v>515</c:v>
                </c:pt>
                <c:pt idx="292">
                  <c:v>515</c:v>
                </c:pt>
                <c:pt idx="293">
                  <c:v>514</c:v>
                </c:pt>
                <c:pt idx="294">
                  <c:v>515</c:v>
                </c:pt>
                <c:pt idx="295">
                  <c:v>514</c:v>
                </c:pt>
                <c:pt idx="296">
                  <c:v>513</c:v>
                </c:pt>
                <c:pt idx="297">
                  <c:v>512</c:v>
                </c:pt>
                <c:pt idx="298">
                  <c:v>512</c:v>
                </c:pt>
                <c:pt idx="299">
                  <c:v>512</c:v>
                </c:pt>
                <c:pt idx="300">
                  <c:v>513</c:v>
                </c:pt>
                <c:pt idx="301">
                  <c:v>514</c:v>
                </c:pt>
                <c:pt idx="302">
                  <c:v>514</c:v>
                </c:pt>
                <c:pt idx="303">
                  <c:v>514</c:v>
                </c:pt>
                <c:pt idx="304">
                  <c:v>513</c:v>
                </c:pt>
                <c:pt idx="305">
                  <c:v>513</c:v>
                </c:pt>
                <c:pt idx="306">
                  <c:v>514</c:v>
                </c:pt>
                <c:pt idx="307">
                  <c:v>514</c:v>
                </c:pt>
                <c:pt idx="308">
                  <c:v>514</c:v>
                </c:pt>
                <c:pt idx="309">
                  <c:v>513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505</c:v>
                </c:pt>
                <c:pt idx="420">
                  <c:v>505</c:v>
                </c:pt>
                <c:pt idx="421">
                  <c:v>504</c:v>
                </c:pt>
                <c:pt idx="422">
                  <c:v>504</c:v>
                </c:pt>
                <c:pt idx="423">
                  <c:v>504</c:v>
                </c:pt>
                <c:pt idx="424">
                  <c:v>505</c:v>
                </c:pt>
                <c:pt idx="425">
                  <c:v>505</c:v>
                </c:pt>
                <c:pt idx="426">
                  <c:v>505</c:v>
                </c:pt>
                <c:pt idx="427">
                  <c:v>506</c:v>
                </c:pt>
                <c:pt idx="428">
                  <c:v>506</c:v>
                </c:pt>
                <c:pt idx="429">
                  <c:v>505</c:v>
                </c:pt>
                <c:pt idx="430">
                  <c:v>504</c:v>
                </c:pt>
                <c:pt idx="431">
                  <c:v>505</c:v>
                </c:pt>
                <c:pt idx="432">
                  <c:v>506</c:v>
                </c:pt>
                <c:pt idx="433">
                  <c:v>505</c:v>
                </c:pt>
                <c:pt idx="434">
                  <c:v>504</c:v>
                </c:pt>
                <c:pt idx="435">
                  <c:v>504</c:v>
                </c:pt>
                <c:pt idx="436">
                  <c:v>504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505</c:v>
                </c:pt>
                <c:pt idx="441">
                  <c:v>505</c:v>
                </c:pt>
                <c:pt idx="442">
                  <c:v>504</c:v>
                </c:pt>
                <c:pt idx="443">
                  <c:v>504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505</c:v>
                </c:pt>
                <c:pt idx="448">
                  <c:v>505</c:v>
                </c:pt>
                <c:pt idx="449">
                  <c:v>504</c:v>
                </c:pt>
                <c:pt idx="450">
                  <c:v>504</c:v>
                </c:pt>
                <c:pt idx="451">
                  <c:v>504</c:v>
                </c:pt>
                <c:pt idx="452">
                  <c:v>505</c:v>
                </c:pt>
                <c:pt idx="453">
                  <c:v>505</c:v>
                </c:pt>
                <c:pt idx="454">
                  <c:v>505</c:v>
                </c:pt>
                <c:pt idx="455">
                  <c:v>504</c:v>
                </c:pt>
                <c:pt idx="456">
                  <c:v>504</c:v>
                </c:pt>
                <c:pt idx="457">
                  <c:v>503</c:v>
                </c:pt>
                <c:pt idx="458">
                  <c:v>503</c:v>
                </c:pt>
                <c:pt idx="459">
                  <c:v>503</c:v>
                </c:pt>
                <c:pt idx="460">
                  <c:v>502</c:v>
                </c:pt>
                <c:pt idx="461">
                  <c:v>503</c:v>
                </c:pt>
                <c:pt idx="462">
                  <c:v>504</c:v>
                </c:pt>
                <c:pt idx="463">
                  <c:v>504</c:v>
                </c:pt>
                <c:pt idx="464">
                  <c:v>505</c:v>
                </c:pt>
                <c:pt idx="465">
                  <c:v>504</c:v>
                </c:pt>
                <c:pt idx="466">
                  <c:v>504</c:v>
                </c:pt>
                <c:pt idx="467">
                  <c:v>504</c:v>
                </c:pt>
                <c:pt idx="468">
                  <c:v>504</c:v>
                </c:pt>
                <c:pt idx="469">
                  <c:v>504</c:v>
                </c:pt>
                <c:pt idx="470">
                  <c:v>505</c:v>
                </c:pt>
                <c:pt idx="471">
                  <c:v>505</c:v>
                </c:pt>
                <c:pt idx="472">
                  <c:v>506</c:v>
                </c:pt>
                <c:pt idx="473">
                  <c:v>507</c:v>
                </c:pt>
                <c:pt idx="474">
                  <c:v>508</c:v>
                </c:pt>
                <c:pt idx="475">
                  <c:v>507</c:v>
                </c:pt>
                <c:pt idx="476">
                  <c:v>507</c:v>
                </c:pt>
                <c:pt idx="477">
                  <c:v>506</c:v>
                </c:pt>
                <c:pt idx="478">
                  <c:v>506</c:v>
                </c:pt>
                <c:pt idx="479">
                  <c:v>505</c:v>
                </c:pt>
                <c:pt idx="480">
                  <c:v>504</c:v>
                </c:pt>
                <c:pt idx="481">
                  <c:v>505</c:v>
                </c:pt>
                <c:pt idx="482">
                  <c:v>505</c:v>
                </c:pt>
                <c:pt idx="483">
                  <c:v>505</c:v>
                </c:pt>
                <c:pt idx="484">
                  <c:v>505</c:v>
                </c:pt>
                <c:pt idx="485">
                  <c:v>505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502</c:v>
                </c:pt>
                <c:pt idx="490">
                  <c:v>502</c:v>
                </c:pt>
                <c:pt idx="491">
                  <c:v>502</c:v>
                </c:pt>
                <c:pt idx="492">
                  <c:v>503</c:v>
                </c:pt>
                <c:pt idx="493">
                  <c:v>504</c:v>
                </c:pt>
                <c:pt idx="494">
                  <c:v>503</c:v>
                </c:pt>
                <c:pt idx="495">
                  <c:v>503</c:v>
                </c:pt>
                <c:pt idx="496">
                  <c:v>503</c:v>
                </c:pt>
                <c:pt idx="497">
                  <c:v>504</c:v>
                </c:pt>
                <c:pt idx="498">
                  <c:v>505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505</c:v>
                </c:pt>
                <c:pt idx="504">
                  <c:v>505</c:v>
                </c:pt>
                <c:pt idx="505">
                  <c:v>505</c:v>
                </c:pt>
                <c:pt idx="506">
                  <c:v>504</c:v>
                </c:pt>
                <c:pt idx="507">
                  <c:v>504</c:v>
                </c:pt>
                <c:pt idx="508">
                  <c:v>504</c:v>
                </c:pt>
                <c:pt idx="509">
                  <c:v>504</c:v>
                </c:pt>
                <c:pt idx="510">
                  <c:v>503</c:v>
                </c:pt>
                <c:pt idx="511">
                  <c:v>504</c:v>
                </c:pt>
                <c:pt idx="512">
                  <c:v>503</c:v>
                </c:pt>
                <c:pt idx="513">
                  <c:v>503</c:v>
                </c:pt>
                <c:pt idx="514">
                  <c:v>503</c:v>
                </c:pt>
                <c:pt idx="515">
                  <c:v>503</c:v>
                </c:pt>
                <c:pt idx="516">
                  <c:v>503</c:v>
                </c:pt>
                <c:pt idx="517">
                  <c:v>503</c:v>
                </c:pt>
                <c:pt idx="518">
                  <c:v>502</c:v>
                </c:pt>
                <c:pt idx="519">
                  <c:v>502</c:v>
                </c:pt>
                <c:pt idx="520">
                  <c:v>502</c:v>
                </c:pt>
                <c:pt idx="521">
                  <c:v>501</c:v>
                </c:pt>
                <c:pt idx="522">
                  <c:v>502</c:v>
                </c:pt>
                <c:pt idx="523">
                  <c:v>502</c:v>
                </c:pt>
                <c:pt idx="524">
                  <c:v>502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501</c:v>
                </c:pt>
                <c:pt idx="529">
                  <c:v>501</c:v>
                </c:pt>
                <c:pt idx="530">
                  <c:v>501</c:v>
                </c:pt>
                <c:pt idx="531">
                  <c:v>501</c:v>
                </c:pt>
                <c:pt idx="532">
                  <c:v>501</c:v>
                </c:pt>
                <c:pt idx="533">
                  <c:v>500</c:v>
                </c:pt>
                <c:pt idx="534">
                  <c:v>500</c:v>
                </c:pt>
                <c:pt idx="535">
                  <c:v>499</c:v>
                </c:pt>
                <c:pt idx="536">
                  <c:v>499</c:v>
                </c:pt>
                <c:pt idx="537">
                  <c:v>498</c:v>
                </c:pt>
                <c:pt idx="538">
                  <c:v>498</c:v>
                </c:pt>
                <c:pt idx="539">
                  <c:v>497</c:v>
                </c:pt>
                <c:pt idx="540">
                  <c:v>496</c:v>
                </c:pt>
                <c:pt idx="541">
                  <c:v>496</c:v>
                </c:pt>
                <c:pt idx="542">
                  <c:v>497</c:v>
                </c:pt>
                <c:pt idx="543">
                  <c:v>496</c:v>
                </c:pt>
                <c:pt idx="544">
                  <c:v>496</c:v>
                </c:pt>
                <c:pt idx="545">
                  <c:v>496</c:v>
                </c:pt>
                <c:pt idx="546">
                  <c:v>495</c:v>
                </c:pt>
                <c:pt idx="547">
                  <c:v>495</c:v>
                </c:pt>
                <c:pt idx="548">
                  <c:v>496</c:v>
                </c:pt>
                <c:pt idx="549">
                  <c:v>495</c:v>
                </c:pt>
                <c:pt idx="550">
                  <c:v>495</c:v>
                </c:pt>
                <c:pt idx="551">
                  <c:v>495</c:v>
                </c:pt>
                <c:pt idx="552">
                  <c:v>495</c:v>
                </c:pt>
                <c:pt idx="553">
                  <c:v>496</c:v>
                </c:pt>
                <c:pt idx="554">
                  <c:v>497</c:v>
                </c:pt>
                <c:pt idx="555">
                  <c:v>497</c:v>
                </c:pt>
                <c:pt idx="556">
                  <c:v>497</c:v>
                </c:pt>
                <c:pt idx="557">
                  <c:v>498</c:v>
                </c:pt>
                <c:pt idx="558">
                  <c:v>498</c:v>
                </c:pt>
                <c:pt idx="559">
                  <c:v>497</c:v>
                </c:pt>
                <c:pt idx="560">
                  <c:v>497</c:v>
                </c:pt>
                <c:pt idx="561">
                  <c:v>498</c:v>
                </c:pt>
                <c:pt idx="562">
                  <c:v>498</c:v>
                </c:pt>
                <c:pt idx="563">
                  <c:v>498</c:v>
                </c:pt>
                <c:pt idx="564">
                  <c:v>498</c:v>
                </c:pt>
                <c:pt idx="565">
                  <c:v>497</c:v>
                </c:pt>
                <c:pt idx="566">
                  <c:v>497</c:v>
                </c:pt>
                <c:pt idx="567">
                  <c:v>496</c:v>
                </c:pt>
                <c:pt idx="568">
                  <c:v>497</c:v>
                </c:pt>
                <c:pt idx="569">
                  <c:v>498</c:v>
                </c:pt>
                <c:pt idx="570">
                  <c:v>497</c:v>
                </c:pt>
                <c:pt idx="571">
                  <c:v>498</c:v>
                </c:pt>
                <c:pt idx="572">
                  <c:v>497</c:v>
                </c:pt>
                <c:pt idx="573">
                  <c:v>498</c:v>
                </c:pt>
                <c:pt idx="574">
                  <c:v>499</c:v>
                </c:pt>
                <c:pt idx="575">
                  <c:v>499</c:v>
                </c:pt>
                <c:pt idx="576">
                  <c:v>499</c:v>
                </c:pt>
                <c:pt idx="577">
                  <c:v>499</c:v>
                </c:pt>
                <c:pt idx="578">
                  <c:v>499</c:v>
                </c:pt>
                <c:pt idx="579">
                  <c:v>498</c:v>
                </c:pt>
                <c:pt idx="580">
                  <c:v>499</c:v>
                </c:pt>
                <c:pt idx="581">
                  <c:v>499</c:v>
                </c:pt>
                <c:pt idx="582">
                  <c:v>498</c:v>
                </c:pt>
                <c:pt idx="583">
                  <c:v>498</c:v>
                </c:pt>
                <c:pt idx="584">
                  <c:v>498</c:v>
                </c:pt>
                <c:pt idx="585">
                  <c:v>498</c:v>
                </c:pt>
                <c:pt idx="586">
                  <c:v>499</c:v>
                </c:pt>
                <c:pt idx="587">
                  <c:v>499</c:v>
                </c:pt>
                <c:pt idx="588">
                  <c:v>500</c:v>
                </c:pt>
                <c:pt idx="589">
                  <c:v>499</c:v>
                </c:pt>
                <c:pt idx="590">
                  <c:v>499</c:v>
                </c:pt>
                <c:pt idx="591">
                  <c:v>499</c:v>
                </c:pt>
                <c:pt idx="592">
                  <c:v>499</c:v>
                </c:pt>
                <c:pt idx="593">
                  <c:v>499</c:v>
                </c:pt>
                <c:pt idx="594">
                  <c:v>499</c:v>
                </c:pt>
                <c:pt idx="595">
                  <c:v>498</c:v>
                </c:pt>
                <c:pt idx="596">
                  <c:v>499</c:v>
                </c:pt>
                <c:pt idx="597">
                  <c:v>500</c:v>
                </c:pt>
                <c:pt idx="598">
                  <c:v>500</c:v>
                </c:pt>
                <c:pt idx="599">
                  <c:v>500</c:v>
                </c:pt>
                <c:pt idx="600">
                  <c:v>501</c:v>
                </c:pt>
                <c:pt idx="601">
                  <c:v>501</c:v>
                </c:pt>
                <c:pt idx="602">
                  <c:v>500</c:v>
                </c:pt>
                <c:pt idx="603">
                  <c:v>500</c:v>
                </c:pt>
                <c:pt idx="604">
                  <c:v>499</c:v>
                </c:pt>
                <c:pt idx="605">
                  <c:v>499</c:v>
                </c:pt>
                <c:pt idx="606">
                  <c:v>498</c:v>
                </c:pt>
                <c:pt idx="607">
                  <c:v>497</c:v>
                </c:pt>
                <c:pt idx="608">
                  <c:v>496</c:v>
                </c:pt>
                <c:pt idx="609">
                  <c:v>496</c:v>
                </c:pt>
                <c:pt idx="610">
                  <c:v>497</c:v>
                </c:pt>
                <c:pt idx="611">
                  <c:v>497</c:v>
                </c:pt>
                <c:pt idx="612">
                  <c:v>496</c:v>
                </c:pt>
                <c:pt idx="613">
                  <c:v>497</c:v>
                </c:pt>
                <c:pt idx="614">
                  <c:v>497</c:v>
                </c:pt>
                <c:pt idx="615">
                  <c:v>497</c:v>
                </c:pt>
                <c:pt idx="616">
                  <c:v>496</c:v>
                </c:pt>
                <c:pt idx="617">
                  <c:v>497</c:v>
                </c:pt>
                <c:pt idx="618">
                  <c:v>497</c:v>
                </c:pt>
                <c:pt idx="619">
                  <c:v>496</c:v>
                </c:pt>
                <c:pt idx="620">
                  <c:v>495</c:v>
                </c:pt>
                <c:pt idx="621">
                  <c:v>495</c:v>
                </c:pt>
                <c:pt idx="622">
                  <c:v>495</c:v>
                </c:pt>
                <c:pt idx="623">
                  <c:v>495</c:v>
                </c:pt>
                <c:pt idx="624">
                  <c:v>495</c:v>
                </c:pt>
                <c:pt idx="625">
                  <c:v>494</c:v>
                </c:pt>
                <c:pt idx="626">
                  <c:v>494</c:v>
                </c:pt>
                <c:pt idx="627">
                  <c:v>494</c:v>
                </c:pt>
                <c:pt idx="628">
                  <c:v>494</c:v>
                </c:pt>
                <c:pt idx="629">
                  <c:v>494</c:v>
                </c:pt>
                <c:pt idx="630">
                  <c:v>494</c:v>
                </c:pt>
                <c:pt idx="631">
                  <c:v>494</c:v>
                </c:pt>
                <c:pt idx="632">
                  <c:v>493</c:v>
                </c:pt>
                <c:pt idx="633">
                  <c:v>494</c:v>
                </c:pt>
                <c:pt idx="634">
                  <c:v>495</c:v>
                </c:pt>
                <c:pt idx="635">
                  <c:v>495</c:v>
                </c:pt>
                <c:pt idx="636">
                  <c:v>496</c:v>
                </c:pt>
                <c:pt idx="637">
                  <c:v>495</c:v>
                </c:pt>
                <c:pt idx="638">
                  <c:v>495</c:v>
                </c:pt>
                <c:pt idx="639">
                  <c:v>495</c:v>
                </c:pt>
                <c:pt idx="640">
                  <c:v>495</c:v>
                </c:pt>
                <c:pt idx="641">
                  <c:v>494</c:v>
                </c:pt>
                <c:pt idx="642">
                  <c:v>493</c:v>
                </c:pt>
                <c:pt idx="643">
                  <c:v>494</c:v>
                </c:pt>
                <c:pt idx="644">
                  <c:v>495</c:v>
                </c:pt>
                <c:pt idx="645">
                  <c:v>494</c:v>
                </c:pt>
                <c:pt idx="646">
                  <c:v>494</c:v>
                </c:pt>
                <c:pt idx="647">
                  <c:v>494</c:v>
                </c:pt>
                <c:pt idx="648">
                  <c:v>495</c:v>
                </c:pt>
                <c:pt idx="649">
                  <c:v>495</c:v>
                </c:pt>
                <c:pt idx="650">
                  <c:v>494</c:v>
                </c:pt>
                <c:pt idx="651">
                  <c:v>495</c:v>
                </c:pt>
                <c:pt idx="652">
                  <c:v>494</c:v>
                </c:pt>
                <c:pt idx="653">
                  <c:v>494</c:v>
                </c:pt>
                <c:pt idx="654">
                  <c:v>495</c:v>
                </c:pt>
                <c:pt idx="655">
                  <c:v>494</c:v>
                </c:pt>
                <c:pt idx="656">
                  <c:v>495</c:v>
                </c:pt>
                <c:pt idx="657">
                  <c:v>494</c:v>
                </c:pt>
                <c:pt idx="658">
                  <c:v>494</c:v>
                </c:pt>
                <c:pt idx="659">
                  <c:v>495</c:v>
                </c:pt>
                <c:pt idx="660">
                  <c:v>494</c:v>
                </c:pt>
                <c:pt idx="661">
                  <c:v>494</c:v>
                </c:pt>
                <c:pt idx="662">
                  <c:v>493</c:v>
                </c:pt>
                <c:pt idx="663">
                  <c:v>493</c:v>
                </c:pt>
                <c:pt idx="664">
                  <c:v>494</c:v>
                </c:pt>
                <c:pt idx="665">
                  <c:v>493</c:v>
                </c:pt>
                <c:pt idx="666">
                  <c:v>494</c:v>
                </c:pt>
                <c:pt idx="667">
                  <c:v>495</c:v>
                </c:pt>
                <c:pt idx="668">
                  <c:v>494</c:v>
                </c:pt>
                <c:pt idx="669">
                  <c:v>494</c:v>
                </c:pt>
                <c:pt idx="670">
                  <c:v>494</c:v>
                </c:pt>
                <c:pt idx="671">
                  <c:v>494</c:v>
                </c:pt>
                <c:pt idx="672">
                  <c:v>495</c:v>
                </c:pt>
                <c:pt idx="673">
                  <c:v>495</c:v>
                </c:pt>
                <c:pt idx="674">
                  <c:v>495</c:v>
                </c:pt>
                <c:pt idx="675">
                  <c:v>496</c:v>
                </c:pt>
                <c:pt idx="676">
                  <c:v>495</c:v>
                </c:pt>
                <c:pt idx="677">
                  <c:v>494</c:v>
                </c:pt>
                <c:pt idx="678">
                  <c:v>494</c:v>
                </c:pt>
                <c:pt idx="679">
                  <c:v>494</c:v>
                </c:pt>
                <c:pt idx="680">
                  <c:v>494</c:v>
                </c:pt>
                <c:pt idx="681">
                  <c:v>494</c:v>
                </c:pt>
                <c:pt idx="682">
                  <c:v>494</c:v>
                </c:pt>
                <c:pt idx="683">
                  <c:v>493</c:v>
                </c:pt>
                <c:pt idx="684">
                  <c:v>492</c:v>
                </c:pt>
                <c:pt idx="685">
                  <c:v>491</c:v>
                </c:pt>
                <c:pt idx="686">
                  <c:v>490</c:v>
                </c:pt>
                <c:pt idx="687">
                  <c:v>489</c:v>
                </c:pt>
                <c:pt idx="688">
                  <c:v>489</c:v>
                </c:pt>
                <c:pt idx="689">
                  <c:v>490</c:v>
                </c:pt>
                <c:pt idx="690">
                  <c:v>491</c:v>
                </c:pt>
                <c:pt idx="691">
                  <c:v>492</c:v>
                </c:pt>
                <c:pt idx="692">
                  <c:v>492</c:v>
                </c:pt>
                <c:pt idx="693">
                  <c:v>492</c:v>
                </c:pt>
                <c:pt idx="694">
                  <c:v>491</c:v>
                </c:pt>
                <c:pt idx="695">
                  <c:v>492</c:v>
                </c:pt>
                <c:pt idx="696">
                  <c:v>493</c:v>
                </c:pt>
                <c:pt idx="697">
                  <c:v>492</c:v>
                </c:pt>
                <c:pt idx="698">
                  <c:v>493</c:v>
                </c:pt>
                <c:pt idx="699">
                  <c:v>492</c:v>
                </c:pt>
                <c:pt idx="700">
                  <c:v>492</c:v>
                </c:pt>
                <c:pt idx="701">
                  <c:v>491</c:v>
                </c:pt>
                <c:pt idx="702">
                  <c:v>491</c:v>
                </c:pt>
                <c:pt idx="703">
                  <c:v>490</c:v>
                </c:pt>
                <c:pt idx="704">
                  <c:v>490</c:v>
                </c:pt>
                <c:pt idx="705">
                  <c:v>490</c:v>
                </c:pt>
                <c:pt idx="706">
                  <c:v>489</c:v>
                </c:pt>
                <c:pt idx="707">
                  <c:v>490</c:v>
                </c:pt>
                <c:pt idx="708">
                  <c:v>491</c:v>
                </c:pt>
                <c:pt idx="709">
                  <c:v>490</c:v>
                </c:pt>
                <c:pt idx="710">
                  <c:v>489</c:v>
                </c:pt>
                <c:pt idx="711">
                  <c:v>489</c:v>
                </c:pt>
                <c:pt idx="712">
                  <c:v>488</c:v>
                </c:pt>
                <c:pt idx="713">
                  <c:v>487</c:v>
                </c:pt>
                <c:pt idx="714">
                  <c:v>487</c:v>
                </c:pt>
                <c:pt idx="715">
                  <c:v>487</c:v>
                </c:pt>
                <c:pt idx="716">
                  <c:v>486</c:v>
                </c:pt>
                <c:pt idx="717">
                  <c:v>485</c:v>
                </c:pt>
                <c:pt idx="718">
                  <c:v>485</c:v>
                </c:pt>
                <c:pt idx="719">
                  <c:v>484</c:v>
                </c:pt>
                <c:pt idx="720">
                  <c:v>484</c:v>
                </c:pt>
                <c:pt idx="721">
                  <c:v>483</c:v>
                </c:pt>
                <c:pt idx="722">
                  <c:v>483</c:v>
                </c:pt>
                <c:pt idx="723">
                  <c:v>483</c:v>
                </c:pt>
                <c:pt idx="724">
                  <c:v>482</c:v>
                </c:pt>
                <c:pt idx="725">
                  <c:v>483</c:v>
                </c:pt>
                <c:pt idx="726">
                  <c:v>483</c:v>
                </c:pt>
                <c:pt idx="727">
                  <c:v>483</c:v>
                </c:pt>
                <c:pt idx="728">
                  <c:v>483</c:v>
                </c:pt>
                <c:pt idx="729">
                  <c:v>483</c:v>
                </c:pt>
                <c:pt idx="730">
                  <c:v>483</c:v>
                </c:pt>
                <c:pt idx="731">
                  <c:v>482</c:v>
                </c:pt>
                <c:pt idx="732">
                  <c:v>482</c:v>
                </c:pt>
                <c:pt idx="733">
                  <c:v>482</c:v>
                </c:pt>
                <c:pt idx="734">
                  <c:v>481</c:v>
                </c:pt>
                <c:pt idx="735">
                  <c:v>481</c:v>
                </c:pt>
                <c:pt idx="736">
                  <c:v>481</c:v>
                </c:pt>
                <c:pt idx="737">
                  <c:v>481</c:v>
                </c:pt>
                <c:pt idx="738">
                  <c:v>481</c:v>
                </c:pt>
                <c:pt idx="739">
                  <c:v>482</c:v>
                </c:pt>
                <c:pt idx="740">
                  <c:v>481</c:v>
                </c:pt>
                <c:pt idx="741">
                  <c:v>481</c:v>
                </c:pt>
                <c:pt idx="742">
                  <c:v>481</c:v>
                </c:pt>
                <c:pt idx="743">
                  <c:v>482</c:v>
                </c:pt>
                <c:pt idx="744">
                  <c:v>481</c:v>
                </c:pt>
                <c:pt idx="745">
                  <c:v>481</c:v>
                </c:pt>
                <c:pt idx="746">
                  <c:v>480</c:v>
                </c:pt>
                <c:pt idx="747">
                  <c:v>480</c:v>
                </c:pt>
                <c:pt idx="748">
                  <c:v>480</c:v>
                </c:pt>
                <c:pt idx="749">
                  <c:v>480</c:v>
                </c:pt>
                <c:pt idx="750">
                  <c:v>481</c:v>
                </c:pt>
                <c:pt idx="751">
                  <c:v>482</c:v>
                </c:pt>
                <c:pt idx="752">
                  <c:v>483</c:v>
                </c:pt>
                <c:pt idx="753">
                  <c:v>482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483</c:v>
                </c:pt>
                <c:pt idx="758">
                  <c:v>484</c:v>
                </c:pt>
                <c:pt idx="759">
                  <c:v>483</c:v>
                </c:pt>
                <c:pt idx="760">
                  <c:v>484</c:v>
                </c:pt>
                <c:pt idx="761">
                  <c:v>485</c:v>
                </c:pt>
                <c:pt idx="762">
                  <c:v>485</c:v>
                </c:pt>
                <c:pt idx="763">
                  <c:v>485</c:v>
                </c:pt>
                <c:pt idx="764">
                  <c:v>485</c:v>
                </c:pt>
                <c:pt idx="765">
                  <c:v>486</c:v>
                </c:pt>
                <c:pt idx="766">
                  <c:v>485</c:v>
                </c:pt>
                <c:pt idx="767">
                  <c:v>485</c:v>
                </c:pt>
                <c:pt idx="768">
                  <c:v>485</c:v>
                </c:pt>
                <c:pt idx="769">
                  <c:v>485</c:v>
                </c:pt>
                <c:pt idx="770">
                  <c:v>486</c:v>
                </c:pt>
                <c:pt idx="771">
                  <c:v>486</c:v>
                </c:pt>
                <c:pt idx="772">
                  <c:v>486</c:v>
                </c:pt>
                <c:pt idx="773">
                  <c:v>486</c:v>
                </c:pt>
                <c:pt idx="774">
                  <c:v>486</c:v>
                </c:pt>
                <c:pt idx="775">
                  <c:v>485</c:v>
                </c:pt>
                <c:pt idx="776">
                  <c:v>486</c:v>
                </c:pt>
                <c:pt idx="777">
                  <c:v>487</c:v>
                </c:pt>
                <c:pt idx="778">
                  <c:v>487</c:v>
                </c:pt>
                <c:pt idx="779">
                  <c:v>486</c:v>
                </c:pt>
                <c:pt idx="780">
                  <c:v>487</c:v>
                </c:pt>
                <c:pt idx="781">
                  <c:v>487</c:v>
                </c:pt>
                <c:pt idx="782">
                  <c:v>486</c:v>
                </c:pt>
                <c:pt idx="783">
                  <c:v>485</c:v>
                </c:pt>
                <c:pt idx="784">
                  <c:v>484</c:v>
                </c:pt>
                <c:pt idx="785">
                  <c:v>483</c:v>
                </c:pt>
                <c:pt idx="786">
                  <c:v>482</c:v>
                </c:pt>
                <c:pt idx="787">
                  <c:v>482</c:v>
                </c:pt>
                <c:pt idx="788">
                  <c:v>481</c:v>
                </c:pt>
                <c:pt idx="789">
                  <c:v>481</c:v>
                </c:pt>
                <c:pt idx="790">
                  <c:v>481</c:v>
                </c:pt>
                <c:pt idx="791">
                  <c:v>481</c:v>
                </c:pt>
                <c:pt idx="792">
                  <c:v>481</c:v>
                </c:pt>
                <c:pt idx="793">
                  <c:v>481</c:v>
                </c:pt>
                <c:pt idx="794">
                  <c:v>481</c:v>
                </c:pt>
                <c:pt idx="795">
                  <c:v>481</c:v>
                </c:pt>
                <c:pt idx="796">
                  <c:v>481</c:v>
                </c:pt>
                <c:pt idx="797">
                  <c:v>481</c:v>
                </c:pt>
                <c:pt idx="798">
                  <c:v>480</c:v>
                </c:pt>
                <c:pt idx="799">
                  <c:v>479</c:v>
                </c:pt>
                <c:pt idx="800">
                  <c:v>479</c:v>
                </c:pt>
                <c:pt idx="801">
                  <c:v>478</c:v>
                </c:pt>
                <c:pt idx="802">
                  <c:v>478</c:v>
                </c:pt>
                <c:pt idx="803">
                  <c:v>478</c:v>
                </c:pt>
                <c:pt idx="804">
                  <c:v>478</c:v>
                </c:pt>
                <c:pt idx="805">
                  <c:v>478</c:v>
                </c:pt>
                <c:pt idx="806">
                  <c:v>479</c:v>
                </c:pt>
                <c:pt idx="807">
                  <c:v>480</c:v>
                </c:pt>
                <c:pt idx="808">
                  <c:v>480</c:v>
                </c:pt>
                <c:pt idx="809">
                  <c:v>479</c:v>
                </c:pt>
                <c:pt idx="810">
                  <c:v>480</c:v>
                </c:pt>
                <c:pt idx="811">
                  <c:v>480</c:v>
                </c:pt>
                <c:pt idx="812">
                  <c:v>480</c:v>
                </c:pt>
                <c:pt idx="813">
                  <c:v>479</c:v>
                </c:pt>
                <c:pt idx="814">
                  <c:v>480</c:v>
                </c:pt>
                <c:pt idx="815">
                  <c:v>479</c:v>
                </c:pt>
                <c:pt idx="816">
                  <c:v>480</c:v>
                </c:pt>
                <c:pt idx="817">
                  <c:v>479</c:v>
                </c:pt>
                <c:pt idx="818">
                  <c:v>479</c:v>
                </c:pt>
                <c:pt idx="819">
                  <c:v>479</c:v>
                </c:pt>
                <c:pt idx="820">
                  <c:v>478</c:v>
                </c:pt>
                <c:pt idx="821">
                  <c:v>478</c:v>
                </c:pt>
                <c:pt idx="822">
                  <c:v>478</c:v>
                </c:pt>
                <c:pt idx="823">
                  <c:v>477</c:v>
                </c:pt>
                <c:pt idx="824">
                  <c:v>477</c:v>
                </c:pt>
                <c:pt idx="825">
                  <c:v>476</c:v>
                </c:pt>
                <c:pt idx="826">
                  <c:v>477</c:v>
                </c:pt>
                <c:pt idx="827">
                  <c:v>478</c:v>
                </c:pt>
                <c:pt idx="828">
                  <c:v>477</c:v>
                </c:pt>
                <c:pt idx="829">
                  <c:v>477</c:v>
                </c:pt>
                <c:pt idx="830">
                  <c:v>476</c:v>
                </c:pt>
                <c:pt idx="831">
                  <c:v>476</c:v>
                </c:pt>
                <c:pt idx="832">
                  <c:v>476</c:v>
                </c:pt>
                <c:pt idx="833">
                  <c:v>475</c:v>
                </c:pt>
                <c:pt idx="834">
                  <c:v>475</c:v>
                </c:pt>
                <c:pt idx="835">
                  <c:v>475</c:v>
                </c:pt>
                <c:pt idx="836">
                  <c:v>474</c:v>
                </c:pt>
                <c:pt idx="837">
                  <c:v>474</c:v>
                </c:pt>
                <c:pt idx="838">
                  <c:v>474</c:v>
                </c:pt>
                <c:pt idx="839">
                  <c:v>475</c:v>
                </c:pt>
                <c:pt idx="840">
                  <c:v>475</c:v>
                </c:pt>
                <c:pt idx="841">
                  <c:v>475</c:v>
                </c:pt>
                <c:pt idx="842">
                  <c:v>475</c:v>
                </c:pt>
                <c:pt idx="843">
                  <c:v>475</c:v>
                </c:pt>
                <c:pt idx="844">
                  <c:v>475</c:v>
                </c:pt>
                <c:pt idx="845">
                  <c:v>474</c:v>
                </c:pt>
                <c:pt idx="846">
                  <c:v>473</c:v>
                </c:pt>
                <c:pt idx="847">
                  <c:v>472</c:v>
                </c:pt>
                <c:pt idx="848">
                  <c:v>473</c:v>
                </c:pt>
                <c:pt idx="849">
                  <c:v>472</c:v>
                </c:pt>
                <c:pt idx="850">
                  <c:v>473</c:v>
                </c:pt>
                <c:pt idx="851">
                  <c:v>473</c:v>
                </c:pt>
                <c:pt idx="852">
                  <c:v>472</c:v>
                </c:pt>
                <c:pt idx="853">
                  <c:v>472</c:v>
                </c:pt>
                <c:pt idx="854">
                  <c:v>471</c:v>
                </c:pt>
                <c:pt idx="855">
                  <c:v>471</c:v>
                </c:pt>
                <c:pt idx="856">
                  <c:v>471</c:v>
                </c:pt>
                <c:pt idx="857">
                  <c:v>471</c:v>
                </c:pt>
                <c:pt idx="858">
                  <c:v>470</c:v>
                </c:pt>
                <c:pt idx="859">
                  <c:v>470</c:v>
                </c:pt>
                <c:pt idx="860">
                  <c:v>469</c:v>
                </c:pt>
                <c:pt idx="861">
                  <c:v>468</c:v>
                </c:pt>
                <c:pt idx="862">
                  <c:v>469</c:v>
                </c:pt>
                <c:pt idx="863">
                  <c:v>470</c:v>
                </c:pt>
                <c:pt idx="864">
                  <c:v>470</c:v>
                </c:pt>
                <c:pt idx="865">
                  <c:v>470</c:v>
                </c:pt>
                <c:pt idx="866">
                  <c:v>470</c:v>
                </c:pt>
                <c:pt idx="867">
                  <c:v>470</c:v>
                </c:pt>
                <c:pt idx="868">
                  <c:v>470</c:v>
                </c:pt>
                <c:pt idx="869">
                  <c:v>471</c:v>
                </c:pt>
                <c:pt idx="870">
                  <c:v>470</c:v>
                </c:pt>
                <c:pt idx="871">
                  <c:v>470</c:v>
                </c:pt>
                <c:pt idx="872">
                  <c:v>471</c:v>
                </c:pt>
                <c:pt idx="873">
                  <c:v>470</c:v>
                </c:pt>
                <c:pt idx="874">
                  <c:v>470</c:v>
                </c:pt>
                <c:pt idx="875">
                  <c:v>471</c:v>
                </c:pt>
                <c:pt idx="876">
                  <c:v>471</c:v>
                </c:pt>
                <c:pt idx="877">
                  <c:v>471</c:v>
                </c:pt>
                <c:pt idx="878">
                  <c:v>470</c:v>
                </c:pt>
                <c:pt idx="879">
                  <c:v>470</c:v>
                </c:pt>
                <c:pt idx="880">
                  <c:v>470</c:v>
                </c:pt>
                <c:pt idx="881">
                  <c:v>469</c:v>
                </c:pt>
                <c:pt idx="882">
                  <c:v>469</c:v>
                </c:pt>
                <c:pt idx="883">
                  <c:v>469</c:v>
                </c:pt>
                <c:pt idx="884">
                  <c:v>468</c:v>
                </c:pt>
                <c:pt idx="885">
                  <c:v>468</c:v>
                </c:pt>
                <c:pt idx="886">
                  <c:v>468</c:v>
                </c:pt>
                <c:pt idx="887">
                  <c:v>467</c:v>
                </c:pt>
                <c:pt idx="888">
                  <c:v>467</c:v>
                </c:pt>
                <c:pt idx="889">
                  <c:v>467</c:v>
                </c:pt>
                <c:pt idx="890">
                  <c:v>468</c:v>
                </c:pt>
                <c:pt idx="891">
                  <c:v>469</c:v>
                </c:pt>
                <c:pt idx="892">
                  <c:v>469</c:v>
                </c:pt>
                <c:pt idx="893">
                  <c:v>468</c:v>
                </c:pt>
                <c:pt idx="894">
                  <c:v>469</c:v>
                </c:pt>
                <c:pt idx="895">
                  <c:v>469</c:v>
                </c:pt>
                <c:pt idx="896">
                  <c:v>468</c:v>
                </c:pt>
                <c:pt idx="897">
                  <c:v>468</c:v>
                </c:pt>
                <c:pt idx="898">
                  <c:v>468</c:v>
                </c:pt>
                <c:pt idx="899">
                  <c:v>469</c:v>
                </c:pt>
                <c:pt idx="900">
                  <c:v>468</c:v>
                </c:pt>
                <c:pt idx="901">
                  <c:v>469</c:v>
                </c:pt>
                <c:pt idx="902">
                  <c:v>469</c:v>
                </c:pt>
                <c:pt idx="903">
                  <c:v>469</c:v>
                </c:pt>
                <c:pt idx="904">
                  <c:v>468</c:v>
                </c:pt>
                <c:pt idx="905">
                  <c:v>468</c:v>
                </c:pt>
                <c:pt idx="906">
                  <c:v>467</c:v>
                </c:pt>
                <c:pt idx="907">
                  <c:v>466</c:v>
                </c:pt>
                <c:pt idx="908">
                  <c:v>466</c:v>
                </c:pt>
                <c:pt idx="909">
                  <c:v>466</c:v>
                </c:pt>
                <c:pt idx="910">
                  <c:v>467</c:v>
                </c:pt>
                <c:pt idx="911">
                  <c:v>467</c:v>
                </c:pt>
                <c:pt idx="912">
                  <c:v>467</c:v>
                </c:pt>
                <c:pt idx="913">
                  <c:v>467</c:v>
                </c:pt>
                <c:pt idx="914">
                  <c:v>467</c:v>
                </c:pt>
                <c:pt idx="915">
                  <c:v>467</c:v>
                </c:pt>
                <c:pt idx="916">
                  <c:v>468</c:v>
                </c:pt>
                <c:pt idx="917">
                  <c:v>468</c:v>
                </c:pt>
                <c:pt idx="918">
                  <c:v>467</c:v>
                </c:pt>
                <c:pt idx="919">
                  <c:v>466</c:v>
                </c:pt>
                <c:pt idx="920">
                  <c:v>466</c:v>
                </c:pt>
                <c:pt idx="921">
                  <c:v>466</c:v>
                </c:pt>
                <c:pt idx="922">
                  <c:v>466</c:v>
                </c:pt>
                <c:pt idx="923">
                  <c:v>466</c:v>
                </c:pt>
                <c:pt idx="924">
                  <c:v>465</c:v>
                </c:pt>
                <c:pt idx="925">
                  <c:v>465</c:v>
                </c:pt>
                <c:pt idx="926">
                  <c:v>464</c:v>
                </c:pt>
                <c:pt idx="927">
                  <c:v>463</c:v>
                </c:pt>
                <c:pt idx="928">
                  <c:v>463</c:v>
                </c:pt>
                <c:pt idx="929">
                  <c:v>464</c:v>
                </c:pt>
                <c:pt idx="930">
                  <c:v>465</c:v>
                </c:pt>
                <c:pt idx="931">
                  <c:v>464</c:v>
                </c:pt>
                <c:pt idx="932">
                  <c:v>465</c:v>
                </c:pt>
                <c:pt idx="933">
                  <c:v>465</c:v>
                </c:pt>
                <c:pt idx="934">
                  <c:v>466</c:v>
                </c:pt>
                <c:pt idx="935">
                  <c:v>466</c:v>
                </c:pt>
                <c:pt idx="936">
                  <c:v>466</c:v>
                </c:pt>
                <c:pt idx="937">
                  <c:v>466</c:v>
                </c:pt>
                <c:pt idx="938">
                  <c:v>466</c:v>
                </c:pt>
                <c:pt idx="939">
                  <c:v>467</c:v>
                </c:pt>
                <c:pt idx="940">
                  <c:v>468</c:v>
                </c:pt>
                <c:pt idx="941">
                  <c:v>468</c:v>
                </c:pt>
                <c:pt idx="942">
                  <c:v>468</c:v>
                </c:pt>
                <c:pt idx="943">
                  <c:v>467</c:v>
                </c:pt>
                <c:pt idx="944">
                  <c:v>468</c:v>
                </c:pt>
                <c:pt idx="945">
                  <c:v>468</c:v>
                </c:pt>
                <c:pt idx="946">
                  <c:v>468</c:v>
                </c:pt>
                <c:pt idx="947">
                  <c:v>468</c:v>
                </c:pt>
                <c:pt idx="948">
                  <c:v>469</c:v>
                </c:pt>
                <c:pt idx="949">
                  <c:v>470</c:v>
                </c:pt>
                <c:pt idx="950">
                  <c:v>469</c:v>
                </c:pt>
                <c:pt idx="951">
                  <c:v>469</c:v>
                </c:pt>
                <c:pt idx="952">
                  <c:v>470</c:v>
                </c:pt>
                <c:pt idx="953">
                  <c:v>470</c:v>
                </c:pt>
                <c:pt idx="954">
                  <c:v>471</c:v>
                </c:pt>
                <c:pt idx="955">
                  <c:v>472</c:v>
                </c:pt>
                <c:pt idx="956">
                  <c:v>472</c:v>
                </c:pt>
                <c:pt idx="957">
                  <c:v>472</c:v>
                </c:pt>
                <c:pt idx="958">
                  <c:v>472</c:v>
                </c:pt>
                <c:pt idx="959">
                  <c:v>471</c:v>
                </c:pt>
                <c:pt idx="960">
                  <c:v>471</c:v>
                </c:pt>
                <c:pt idx="961">
                  <c:v>470</c:v>
                </c:pt>
                <c:pt idx="962">
                  <c:v>469</c:v>
                </c:pt>
                <c:pt idx="963">
                  <c:v>468</c:v>
                </c:pt>
                <c:pt idx="964">
                  <c:v>469</c:v>
                </c:pt>
                <c:pt idx="965">
                  <c:v>468</c:v>
                </c:pt>
                <c:pt idx="966">
                  <c:v>469</c:v>
                </c:pt>
                <c:pt idx="967">
                  <c:v>469</c:v>
                </c:pt>
                <c:pt idx="968">
                  <c:v>468</c:v>
                </c:pt>
                <c:pt idx="969">
                  <c:v>468</c:v>
                </c:pt>
                <c:pt idx="970">
                  <c:v>469</c:v>
                </c:pt>
                <c:pt idx="971">
                  <c:v>470</c:v>
                </c:pt>
                <c:pt idx="972">
                  <c:v>470</c:v>
                </c:pt>
                <c:pt idx="973">
                  <c:v>470</c:v>
                </c:pt>
                <c:pt idx="974">
                  <c:v>470</c:v>
                </c:pt>
                <c:pt idx="975">
                  <c:v>471</c:v>
                </c:pt>
                <c:pt idx="976">
                  <c:v>470</c:v>
                </c:pt>
                <c:pt idx="977">
                  <c:v>470</c:v>
                </c:pt>
                <c:pt idx="978">
                  <c:v>470</c:v>
                </c:pt>
                <c:pt idx="979">
                  <c:v>469</c:v>
                </c:pt>
                <c:pt idx="980">
                  <c:v>468</c:v>
                </c:pt>
                <c:pt idx="981">
                  <c:v>467</c:v>
                </c:pt>
                <c:pt idx="982">
                  <c:v>467</c:v>
                </c:pt>
                <c:pt idx="983">
                  <c:v>468</c:v>
                </c:pt>
                <c:pt idx="984">
                  <c:v>467</c:v>
                </c:pt>
                <c:pt idx="985">
                  <c:v>467</c:v>
                </c:pt>
                <c:pt idx="986">
                  <c:v>467</c:v>
                </c:pt>
                <c:pt idx="987">
                  <c:v>467</c:v>
                </c:pt>
                <c:pt idx="988">
                  <c:v>468</c:v>
                </c:pt>
                <c:pt idx="989">
                  <c:v>467</c:v>
                </c:pt>
                <c:pt idx="990">
                  <c:v>466</c:v>
                </c:pt>
                <c:pt idx="991">
                  <c:v>466</c:v>
                </c:pt>
                <c:pt idx="992">
                  <c:v>466</c:v>
                </c:pt>
                <c:pt idx="993">
                  <c:v>466</c:v>
                </c:pt>
                <c:pt idx="994">
                  <c:v>466</c:v>
                </c:pt>
                <c:pt idx="995">
                  <c:v>467</c:v>
                </c:pt>
                <c:pt idx="996">
                  <c:v>468</c:v>
                </c:pt>
                <c:pt idx="997">
                  <c:v>469</c:v>
                </c:pt>
                <c:pt idx="998">
                  <c:v>469</c:v>
                </c:pt>
                <c:pt idx="999">
                  <c:v>468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505</c:v>
                </c:pt>
                <c:pt idx="48">
                  <c:v>506</c:v>
                </c:pt>
                <c:pt idx="49">
                  <c:v>505</c:v>
                </c:pt>
                <c:pt idx="50">
                  <c:v>505</c:v>
                </c:pt>
                <c:pt idx="51">
                  <c:v>505</c:v>
                </c:pt>
                <c:pt idx="52">
                  <c:v>504</c:v>
                </c:pt>
                <c:pt idx="53">
                  <c:v>503</c:v>
                </c:pt>
                <c:pt idx="54">
                  <c:v>503</c:v>
                </c:pt>
                <c:pt idx="55">
                  <c:v>504</c:v>
                </c:pt>
                <c:pt idx="56">
                  <c:v>505</c:v>
                </c:pt>
                <c:pt idx="57">
                  <c:v>504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505</c:v>
                </c:pt>
                <c:pt idx="65">
                  <c:v>505</c:v>
                </c:pt>
                <c:pt idx="66">
                  <c:v>504</c:v>
                </c:pt>
                <c:pt idx="67">
                  <c:v>503</c:v>
                </c:pt>
                <c:pt idx="68">
                  <c:v>503</c:v>
                </c:pt>
                <c:pt idx="69">
                  <c:v>503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501</c:v>
                </c:pt>
                <c:pt idx="74">
                  <c:v>500</c:v>
                </c:pt>
                <c:pt idx="75">
                  <c:v>500</c:v>
                </c:pt>
                <c:pt idx="76">
                  <c:v>501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499</c:v>
                </c:pt>
                <c:pt idx="82">
                  <c:v>498</c:v>
                </c:pt>
                <c:pt idx="83">
                  <c:v>497</c:v>
                </c:pt>
                <c:pt idx="84">
                  <c:v>498</c:v>
                </c:pt>
                <c:pt idx="85">
                  <c:v>498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499</c:v>
                </c:pt>
                <c:pt idx="90">
                  <c:v>498</c:v>
                </c:pt>
                <c:pt idx="91">
                  <c:v>499</c:v>
                </c:pt>
                <c:pt idx="92">
                  <c:v>499</c:v>
                </c:pt>
                <c:pt idx="93">
                  <c:v>500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499</c:v>
                </c:pt>
                <c:pt idx="100">
                  <c:v>499</c:v>
                </c:pt>
                <c:pt idx="101">
                  <c:v>499</c:v>
                </c:pt>
                <c:pt idx="102">
                  <c:v>499</c:v>
                </c:pt>
                <c:pt idx="103">
                  <c:v>500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502</c:v>
                </c:pt>
                <c:pt idx="109">
                  <c:v>503</c:v>
                </c:pt>
                <c:pt idx="110">
                  <c:v>504</c:v>
                </c:pt>
                <c:pt idx="111">
                  <c:v>504</c:v>
                </c:pt>
                <c:pt idx="112">
                  <c:v>504</c:v>
                </c:pt>
                <c:pt idx="113">
                  <c:v>504</c:v>
                </c:pt>
                <c:pt idx="114">
                  <c:v>505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505</c:v>
                </c:pt>
                <c:pt idx="119">
                  <c:v>506</c:v>
                </c:pt>
                <c:pt idx="120">
                  <c:v>505</c:v>
                </c:pt>
                <c:pt idx="121">
                  <c:v>504</c:v>
                </c:pt>
                <c:pt idx="122">
                  <c:v>503</c:v>
                </c:pt>
                <c:pt idx="123">
                  <c:v>502</c:v>
                </c:pt>
                <c:pt idx="124">
                  <c:v>502</c:v>
                </c:pt>
                <c:pt idx="125">
                  <c:v>503</c:v>
                </c:pt>
                <c:pt idx="126">
                  <c:v>503</c:v>
                </c:pt>
                <c:pt idx="127">
                  <c:v>502</c:v>
                </c:pt>
                <c:pt idx="128">
                  <c:v>502</c:v>
                </c:pt>
                <c:pt idx="129">
                  <c:v>501</c:v>
                </c:pt>
                <c:pt idx="130">
                  <c:v>500</c:v>
                </c:pt>
                <c:pt idx="131">
                  <c:v>499</c:v>
                </c:pt>
                <c:pt idx="132">
                  <c:v>499</c:v>
                </c:pt>
                <c:pt idx="133">
                  <c:v>498</c:v>
                </c:pt>
                <c:pt idx="134">
                  <c:v>497</c:v>
                </c:pt>
                <c:pt idx="135">
                  <c:v>496</c:v>
                </c:pt>
                <c:pt idx="136">
                  <c:v>496</c:v>
                </c:pt>
                <c:pt idx="137">
                  <c:v>495</c:v>
                </c:pt>
                <c:pt idx="138">
                  <c:v>494</c:v>
                </c:pt>
                <c:pt idx="139">
                  <c:v>495</c:v>
                </c:pt>
                <c:pt idx="140">
                  <c:v>495</c:v>
                </c:pt>
                <c:pt idx="141">
                  <c:v>495</c:v>
                </c:pt>
                <c:pt idx="142">
                  <c:v>495</c:v>
                </c:pt>
                <c:pt idx="143">
                  <c:v>495</c:v>
                </c:pt>
                <c:pt idx="144">
                  <c:v>494</c:v>
                </c:pt>
                <c:pt idx="145">
                  <c:v>494</c:v>
                </c:pt>
                <c:pt idx="146">
                  <c:v>493</c:v>
                </c:pt>
                <c:pt idx="147">
                  <c:v>492</c:v>
                </c:pt>
                <c:pt idx="148">
                  <c:v>492</c:v>
                </c:pt>
                <c:pt idx="149">
                  <c:v>492</c:v>
                </c:pt>
                <c:pt idx="150">
                  <c:v>491</c:v>
                </c:pt>
                <c:pt idx="151">
                  <c:v>491</c:v>
                </c:pt>
                <c:pt idx="152">
                  <c:v>492</c:v>
                </c:pt>
                <c:pt idx="153">
                  <c:v>492</c:v>
                </c:pt>
                <c:pt idx="154">
                  <c:v>492</c:v>
                </c:pt>
                <c:pt idx="155">
                  <c:v>493</c:v>
                </c:pt>
                <c:pt idx="156">
                  <c:v>494</c:v>
                </c:pt>
                <c:pt idx="157">
                  <c:v>493</c:v>
                </c:pt>
                <c:pt idx="158">
                  <c:v>493</c:v>
                </c:pt>
                <c:pt idx="159">
                  <c:v>493</c:v>
                </c:pt>
                <c:pt idx="160">
                  <c:v>494</c:v>
                </c:pt>
                <c:pt idx="161">
                  <c:v>494</c:v>
                </c:pt>
                <c:pt idx="162">
                  <c:v>495</c:v>
                </c:pt>
                <c:pt idx="163">
                  <c:v>495</c:v>
                </c:pt>
                <c:pt idx="164">
                  <c:v>495</c:v>
                </c:pt>
                <c:pt idx="165">
                  <c:v>495</c:v>
                </c:pt>
                <c:pt idx="166">
                  <c:v>495</c:v>
                </c:pt>
                <c:pt idx="167">
                  <c:v>494</c:v>
                </c:pt>
                <c:pt idx="168">
                  <c:v>495</c:v>
                </c:pt>
                <c:pt idx="169">
                  <c:v>495</c:v>
                </c:pt>
                <c:pt idx="170">
                  <c:v>494</c:v>
                </c:pt>
                <c:pt idx="171">
                  <c:v>493</c:v>
                </c:pt>
                <c:pt idx="172">
                  <c:v>494</c:v>
                </c:pt>
                <c:pt idx="173">
                  <c:v>493</c:v>
                </c:pt>
                <c:pt idx="174">
                  <c:v>492</c:v>
                </c:pt>
                <c:pt idx="175">
                  <c:v>492</c:v>
                </c:pt>
                <c:pt idx="176">
                  <c:v>491</c:v>
                </c:pt>
                <c:pt idx="177">
                  <c:v>491</c:v>
                </c:pt>
                <c:pt idx="178">
                  <c:v>491</c:v>
                </c:pt>
                <c:pt idx="179">
                  <c:v>491</c:v>
                </c:pt>
                <c:pt idx="180">
                  <c:v>491</c:v>
                </c:pt>
                <c:pt idx="181">
                  <c:v>490</c:v>
                </c:pt>
                <c:pt idx="182">
                  <c:v>489</c:v>
                </c:pt>
                <c:pt idx="183">
                  <c:v>489</c:v>
                </c:pt>
                <c:pt idx="184">
                  <c:v>489</c:v>
                </c:pt>
                <c:pt idx="185">
                  <c:v>488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484</c:v>
                </c:pt>
                <c:pt idx="190">
                  <c:v>483</c:v>
                </c:pt>
                <c:pt idx="191">
                  <c:v>482</c:v>
                </c:pt>
                <c:pt idx="192">
                  <c:v>482</c:v>
                </c:pt>
                <c:pt idx="193">
                  <c:v>481</c:v>
                </c:pt>
                <c:pt idx="194">
                  <c:v>482</c:v>
                </c:pt>
                <c:pt idx="195">
                  <c:v>482</c:v>
                </c:pt>
                <c:pt idx="196">
                  <c:v>482</c:v>
                </c:pt>
                <c:pt idx="197">
                  <c:v>483</c:v>
                </c:pt>
                <c:pt idx="198">
                  <c:v>483</c:v>
                </c:pt>
                <c:pt idx="199">
                  <c:v>483</c:v>
                </c:pt>
                <c:pt idx="200">
                  <c:v>483</c:v>
                </c:pt>
                <c:pt idx="201">
                  <c:v>484</c:v>
                </c:pt>
                <c:pt idx="202">
                  <c:v>483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486</c:v>
                </c:pt>
                <c:pt idx="209">
                  <c:v>487</c:v>
                </c:pt>
                <c:pt idx="210">
                  <c:v>487</c:v>
                </c:pt>
                <c:pt idx="211">
                  <c:v>486</c:v>
                </c:pt>
                <c:pt idx="212">
                  <c:v>486</c:v>
                </c:pt>
                <c:pt idx="213">
                  <c:v>485</c:v>
                </c:pt>
                <c:pt idx="214">
                  <c:v>486</c:v>
                </c:pt>
                <c:pt idx="215">
                  <c:v>486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484</c:v>
                </c:pt>
                <c:pt idx="222">
                  <c:v>483</c:v>
                </c:pt>
                <c:pt idx="223">
                  <c:v>483</c:v>
                </c:pt>
                <c:pt idx="224">
                  <c:v>482</c:v>
                </c:pt>
                <c:pt idx="225">
                  <c:v>482</c:v>
                </c:pt>
                <c:pt idx="226">
                  <c:v>482</c:v>
                </c:pt>
                <c:pt idx="227">
                  <c:v>482</c:v>
                </c:pt>
                <c:pt idx="228">
                  <c:v>482</c:v>
                </c:pt>
                <c:pt idx="229">
                  <c:v>483</c:v>
                </c:pt>
                <c:pt idx="230">
                  <c:v>483</c:v>
                </c:pt>
                <c:pt idx="231">
                  <c:v>484</c:v>
                </c:pt>
                <c:pt idx="232">
                  <c:v>484</c:v>
                </c:pt>
                <c:pt idx="233">
                  <c:v>484</c:v>
                </c:pt>
                <c:pt idx="234">
                  <c:v>484</c:v>
                </c:pt>
                <c:pt idx="235">
                  <c:v>485</c:v>
                </c:pt>
                <c:pt idx="236">
                  <c:v>485</c:v>
                </c:pt>
                <c:pt idx="237">
                  <c:v>485</c:v>
                </c:pt>
                <c:pt idx="238">
                  <c:v>484</c:v>
                </c:pt>
                <c:pt idx="239">
                  <c:v>484</c:v>
                </c:pt>
                <c:pt idx="240">
                  <c:v>483</c:v>
                </c:pt>
                <c:pt idx="241">
                  <c:v>484</c:v>
                </c:pt>
                <c:pt idx="242">
                  <c:v>483</c:v>
                </c:pt>
                <c:pt idx="243">
                  <c:v>484</c:v>
                </c:pt>
                <c:pt idx="244">
                  <c:v>483</c:v>
                </c:pt>
                <c:pt idx="245">
                  <c:v>482</c:v>
                </c:pt>
                <c:pt idx="246">
                  <c:v>481</c:v>
                </c:pt>
                <c:pt idx="247">
                  <c:v>480</c:v>
                </c:pt>
                <c:pt idx="248">
                  <c:v>479</c:v>
                </c:pt>
                <c:pt idx="249">
                  <c:v>480</c:v>
                </c:pt>
                <c:pt idx="250">
                  <c:v>480</c:v>
                </c:pt>
                <c:pt idx="251">
                  <c:v>481</c:v>
                </c:pt>
                <c:pt idx="252">
                  <c:v>480</c:v>
                </c:pt>
                <c:pt idx="253">
                  <c:v>480</c:v>
                </c:pt>
                <c:pt idx="254">
                  <c:v>480</c:v>
                </c:pt>
                <c:pt idx="255">
                  <c:v>479</c:v>
                </c:pt>
                <c:pt idx="256">
                  <c:v>479</c:v>
                </c:pt>
                <c:pt idx="257">
                  <c:v>478</c:v>
                </c:pt>
                <c:pt idx="258">
                  <c:v>477</c:v>
                </c:pt>
                <c:pt idx="259">
                  <c:v>476</c:v>
                </c:pt>
                <c:pt idx="260">
                  <c:v>475</c:v>
                </c:pt>
                <c:pt idx="261">
                  <c:v>474</c:v>
                </c:pt>
                <c:pt idx="262">
                  <c:v>475</c:v>
                </c:pt>
                <c:pt idx="263">
                  <c:v>475</c:v>
                </c:pt>
                <c:pt idx="264">
                  <c:v>475</c:v>
                </c:pt>
                <c:pt idx="265">
                  <c:v>476</c:v>
                </c:pt>
                <c:pt idx="266">
                  <c:v>476</c:v>
                </c:pt>
                <c:pt idx="267">
                  <c:v>476</c:v>
                </c:pt>
                <c:pt idx="268">
                  <c:v>477</c:v>
                </c:pt>
                <c:pt idx="269">
                  <c:v>478</c:v>
                </c:pt>
                <c:pt idx="270">
                  <c:v>477</c:v>
                </c:pt>
                <c:pt idx="271">
                  <c:v>478</c:v>
                </c:pt>
                <c:pt idx="272">
                  <c:v>477</c:v>
                </c:pt>
                <c:pt idx="273">
                  <c:v>478</c:v>
                </c:pt>
                <c:pt idx="274">
                  <c:v>478</c:v>
                </c:pt>
                <c:pt idx="275">
                  <c:v>479</c:v>
                </c:pt>
                <c:pt idx="276">
                  <c:v>478</c:v>
                </c:pt>
                <c:pt idx="277">
                  <c:v>477</c:v>
                </c:pt>
                <c:pt idx="278">
                  <c:v>477</c:v>
                </c:pt>
                <c:pt idx="279">
                  <c:v>476</c:v>
                </c:pt>
                <c:pt idx="280">
                  <c:v>477</c:v>
                </c:pt>
                <c:pt idx="281">
                  <c:v>477</c:v>
                </c:pt>
                <c:pt idx="282">
                  <c:v>477</c:v>
                </c:pt>
                <c:pt idx="283">
                  <c:v>477</c:v>
                </c:pt>
                <c:pt idx="284">
                  <c:v>477</c:v>
                </c:pt>
                <c:pt idx="285">
                  <c:v>476</c:v>
                </c:pt>
                <c:pt idx="286">
                  <c:v>475</c:v>
                </c:pt>
                <c:pt idx="287">
                  <c:v>476</c:v>
                </c:pt>
                <c:pt idx="288">
                  <c:v>477</c:v>
                </c:pt>
                <c:pt idx="289">
                  <c:v>476</c:v>
                </c:pt>
                <c:pt idx="290">
                  <c:v>476</c:v>
                </c:pt>
                <c:pt idx="291">
                  <c:v>477</c:v>
                </c:pt>
                <c:pt idx="292">
                  <c:v>478</c:v>
                </c:pt>
                <c:pt idx="293">
                  <c:v>478</c:v>
                </c:pt>
                <c:pt idx="294">
                  <c:v>478</c:v>
                </c:pt>
                <c:pt idx="295">
                  <c:v>478</c:v>
                </c:pt>
                <c:pt idx="296">
                  <c:v>478</c:v>
                </c:pt>
                <c:pt idx="297">
                  <c:v>478</c:v>
                </c:pt>
                <c:pt idx="298">
                  <c:v>477</c:v>
                </c:pt>
                <c:pt idx="299">
                  <c:v>478</c:v>
                </c:pt>
                <c:pt idx="300">
                  <c:v>478</c:v>
                </c:pt>
                <c:pt idx="301">
                  <c:v>478</c:v>
                </c:pt>
                <c:pt idx="302">
                  <c:v>477</c:v>
                </c:pt>
                <c:pt idx="303">
                  <c:v>478</c:v>
                </c:pt>
                <c:pt idx="304">
                  <c:v>478</c:v>
                </c:pt>
                <c:pt idx="305">
                  <c:v>477</c:v>
                </c:pt>
                <c:pt idx="306">
                  <c:v>477</c:v>
                </c:pt>
                <c:pt idx="307">
                  <c:v>478</c:v>
                </c:pt>
                <c:pt idx="308">
                  <c:v>477</c:v>
                </c:pt>
                <c:pt idx="309">
                  <c:v>477</c:v>
                </c:pt>
                <c:pt idx="310">
                  <c:v>477</c:v>
                </c:pt>
                <c:pt idx="311">
                  <c:v>476</c:v>
                </c:pt>
                <c:pt idx="312">
                  <c:v>477</c:v>
                </c:pt>
                <c:pt idx="313">
                  <c:v>477</c:v>
                </c:pt>
                <c:pt idx="314">
                  <c:v>477</c:v>
                </c:pt>
                <c:pt idx="315">
                  <c:v>476</c:v>
                </c:pt>
                <c:pt idx="316">
                  <c:v>475</c:v>
                </c:pt>
                <c:pt idx="317">
                  <c:v>474</c:v>
                </c:pt>
                <c:pt idx="318">
                  <c:v>473</c:v>
                </c:pt>
                <c:pt idx="319">
                  <c:v>473</c:v>
                </c:pt>
                <c:pt idx="320">
                  <c:v>473</c:v>
                </c:pt>
                <c:pt idx="321">
                  <c:v>473</c:v>
                </c:pt>
                <c:pt idx="322">
                  <c:v>473</c:v>
                </c:pt>
                <c:pt idx="323">
                  <c:v>472</c:v>
                </c:pt>
                <c:pt idx="324">
                  <c:v>472</c:v>
                </c:pt>
                <c:pt idx="325">
                  <c:v>473</c:v>
                </c:pt>
                <c:pt idx="326">
                  <c:v>472</c:v>
                </c:pt>
                <c:pt idx="327">
                  <c:v>472</c:v>
                </c:pt>
                <c:pt idx="328">
                  <c:v>471</c:v>
                </c:pt>
                <c:pt idx="329">
                  <c:v>471</c:v>
                </c:pt>
                <c:pt idx="330">
                  <c:v>470</c:v>
                </c:pt>
                <c:pt idx="331">
                  <c:v>470</c:v>
                </c:pt>
                <c:pt idx="332">
                  <c:v>470</c:v>
                </c:pt>
                <c:pt idx="333">
                  <c:v>470</c:v>
                </c:pt>
                <c:pt idx="334">
                  <c:v>470</c:v>
                </c:pt>
                <c:pt idx="335">
                  <c:v>470</c:v>
                </c:pt>
                <c:pt idx="336">
                  <c:v>471</c:v>
                </c:pt>
                <c:pt idx="337">
                  <c:v>470</c:v>
                </c:pt>
                <c:pt idx="338">
                  <c:v>470</c:v>
                </c:pt>
                <c:pt idx="339">
                  <c:v>469</c:v>
                </c:pt>
                <c:pt idx="340">
                  <c:v>468</c:v>
                </c:pt>
                <c:pt idx="341">
                  <c:v>467</c:v>
                </c:pt>
                <c:pt idx="342">
                  <c:v>468</c:v>
                </c:pt>
                <c:pt idx="343">
                  <c:v>467</c:v>
                </c:pt>
                <c:pt idx="344">
                  <c:v>466</c:v>
                </c:pt>
                <c:pt idx="345">
                  <c:v>466</c:v>
                </c:pt>
                <c:pt idx="346">
                  <c:v>466</c:v>
                </c:pt>
                <c:pt idx="347">
                  <c:v>467</c:v>
                </c:pt>
                <c:pt idx="348">
                  <c:v>467</c:v>
                </c:pt>
                <c:pt idx="349">
                  <c:v>466</c:v>
                </c:pt>
                <c:pt idx="350">
                  <c:v>467</c:v>
                </c:pt>
                <c:pt idx="351">
                  <c:v>467</c:v>
                </c:pt>
                <c:pt idx="352">
                  <c:v>467</c:v>
                </c:pt>
                <c:pt idx="353">
                  <c:v>466</c:v>
                </c:pt>
                <c:pt idx="354">
                  <c:v>466</c:v>
                </c:pt>
                <c:pt idx="355">
                  <c:v>466</c:v>
                </c:pt>
                <c:pt idx="356">
                  <c:v>466</c:v>
                </c:pt>
                <c:pt idx="357">
                  <c:v>466</c:v>
                </c:pt>
                <c:pt idx="358">
                  <c:v>466</c:v>
                </c:pt>
                <c:pt idx="359">
                  <c:v>465</c:v>
                </c:pt>
                <c:pt idx="360">
                  <c:v>465</c:v>
                </c:pt>
                <c:pt idx="361">
                  <c:v>465</c:v>
                </c:pt>
                <c:pt idx="362">
                  <c:v>465</c:v>
                </c:pt>
                <c:pt idx="363">
                  <c:v>465</c:v>
                </c:pt>
                <c:pt idx="364">
                  <c:v>466</c:v>
                </c:pt>
                <c:pt idx="365">
                  <c:v>467</c:v>
                </c:pt>
                <c:pt idx="366">
                  <c:v>467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470</c:v>
                </c:pt>
                <c:pt idx="372">
                  <c:v>470</c:v>
                </c:pt>
                <c:pt idx="373">
                  <c:v>469</c:v>
                </c:pt>
                <c:pt idx="374">
                  <c:v>470</c:v>
                </c:pt>
                <c:pt idx="375">
                  <c:v>470</c:v>
                </c:pt>
                <c:pt idx="376">
                  <c:v>469</c:v>
                </c:pt>
                <c:pt idx="377">
                  <c:v>469</c:v>
                </c:pt>
                <c:pt idx="378">
                  <c:v>470</c:v>
                </c:pt>
                <c:pt idx="379">
                  <c:v>470</c:v>
                </c:pt>
                <c:pt idx="380">
                  <c:v>470</c:v>
                </c:pt>
                <c:pt idx="381">
                  <c:v>470</c:v>
                </c:pt>
                <c:pt idx="382">
                  <c:v>471</c:v>
                </c:pt>
                <c:pt idx="383">
                  <c:v>471</c:v>
                </c:pt>
                <c:pt idx="384">
                  <c:v>470</c:v>
                </c:pt>
                <c:pt idx="385">
                  <c:v>471</c:v>
                </c:pt>
                <c:pt idx="386">
                  <c:v>472</c:v>
                </c:pt>
                <c:pt idx="387">
                  <c:v>472</c:v>
                </c:pt>
                <c:pt idx="388">
                  <c:v>472</c:v>
                </c:pt>
                <c:pt idx="389">
                  <c:v>472</c:v>
                </c:pt>
                <c:pt idx="390">
                  <c:v>472</c:v>
                </c:pt>
                <c:pt idx="391">
                  <c:v>472</c:v>
                </c:pt>
                <c:pt idx="392">
                  <c:v>471</c:v>
                </c:pt>
                <c:pt idx="393">
                  <c:v>472</c:v>
                </c:pt>
                <c:pt idx="394">
                  <c:v>472</c:v>
                </c:pt>
                <c:pt idx="395">
                  <c:v>473</c:v>
                </c:pt>
                <c:pt idx="396">
                  <c:v>473</c:v>
                </c:pt>
                <c:pt idx="397">
                  <c:v>473</c:v>
                </c:pt>
                <c:pt idx="398">
                  <c:v>474</c:v>
                </c:pt>
                <c:pt idx="399">
                  <c:v>475</c:v>
                </c:pt>
                <c:pt idx="400">
                  <c:v>475</c:v>
                </c:pt>
                <c:pt idx="401">
                  <c:v>474</c:v>
                </c:pt>
                <c:pt idx="402">
                  <c:v>473</c:v>
                </c:pt>
                <c:pt idx="403">
                  <c:v>473</c:v>
                </c:pt>
                <c:pt idx="404">
                  <c:v>473</c:v>
                </c:pt>
                <c:pt idx="405">
                  <c:v>473</c:v>
                </c:pt>
                <c:pt idx="406">
                  <c:v>474</c:v>
                </c:pt>
                <c:pt idx="407">
                  <c:v>474</c:v>
                </c:pt>
                <c:pt idx="408">
                  <c:v>475</c:v>
                </c:pt>
                <c:pt idx="409">
                  <c:v>474</c:v>
                </c:pt>
                <c:pt idx="410">
                  <c:v>473</c:v>
                </c:pt>
                <c:pt idx="411">
                  <c:v>473</c:v>
                </c:pt>
                <c:pt idx="412">
                  <c:v>472</c:v>
                </c:pt>
                <c:pt idx="413">
                  <c:v>473</c:v>
                </c:pt>
                <c:pt idx="414">
                  <c:v>473</c:v>
                </c:pt>
                <c:pt idx="415">
                  <c:v>474</c:v>
                </c:pt>
                <c:pt idx="416">
                  <c:v>474</c:v>
                </c:pt>
                <c:pt idx="417">
                  <c:v>473</c:v>
                </c:pt>
                <c:pt idx="418">
                  <c:v>473</c:v>
                </c:pt>
                <c:pt idx="419">
                  <c:v>473</c:v>
                </c:pt>
                <c:pt idx="420">
                  <c:v>474</c:v>
                </c:pt>
                <c:pt idx="421">
                  <c:v>474</c:v>
                </c:pt>
                <c:pt idx="422">
                  <c:v>475</c:v>
                </c:pt>
                <c:pt idx="423">
                  <c:v>474</c:v>
                </c:pt>
                <c:pt idx="424">
                  <c:v>474</c:v>
                </c:pt>
                <c:pt idx="425">
                  <c:v>473</c:v>
                </c:pt>
                <c:pt idx="426">
                  <c:v>474</c:v>
                </c:pt>
                <c:pt idx="427">
                  <c:v>474</c:v>
                </c:pt>
                <c:pt idx="428">
                  <c:v>473</c:v>
                </c:pt>
                <c:pt idx="429">
                  <c:v>473</c:v>
                </c:pt>
                <c:pt idx="430">
                  <c:v>473</c:v>
                </c:pt>
                <c:pt idx="431">
                  <c:v>473</c:v>
                </c:pt>
                <c:pt idx="432">
                  <c:v>473</c:v>
                </c:pt>
                <c:pt idx="433">
                  <c:v>473</c:v>
                </c:pt>
                <c:pt idx="434">
                  <c:v>473</c:v>
                </c:pt>
                <c:pt idx="435">
                  <c:v>472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471</c:v>
                </c:pt>
                <c:pt idx="440">
                  <c:v>472</c:v>
                </c:pt>
                <c:pt idx="441">
                  <c:v>473</c:v>
                </c:pt>
                <c:pt idx="442">
                  <c:v>473</c:v>
                </c:pt>
                <c:pt idx="443">
                  <c:v>472</c:v>
                </c:pt>
                <c:pt idx="444">
                  <c:v>473</c:v>
                </c:pt>
                <c:pt idx="445">
                  <c:v>473</c:v>
                </c:pt>
                <c:pt idx="446">
                  <c:v>472</c:v>
                </c:pt>
                <c:pt idx="447">
                  <c:v>471</c:v>
                </c:pt>
                <c:pt idx="448">
                  <c:v>470</c:v>
                </c:pt>
                <c:pt idx="449">
                  <c:v>470</c:v>
                </c:pt>
                <c:pt idx="450">
                  <c:v>469</c:v>
                </c:pt>
                <c:pt idx="451">
                  <c:v>468</c:v>
                </c:pt>
                <c:pt idx="452">
                  <c:v>468</c:v>
                </c:pt>
                <c:pt idx="453">
                  <c:v>469</c:v>
                </c:pt>
                <c:pt idx="454">
                  <c:v>470</c:v>
                </c:pt>
                <c:pt idx="455">
                  <c:v>470</c:v>
                </c:pt>
                <c:pt idx="456">
                  <c:v>469</c:v>
                </c:pt>
                <c:pt idx="457">
                  <c:v>469</c:v>
                </c:pt>
                <c:pt idx="458">
                  <c:v>470</c:v>
                </c:pt>
                <c:pt idx="459">
                  <c:v>469</c:v>
                </c:pt>
                <c:pt idx="460">
                  <c:v>469</c:v>
                </c:pt>
                <c:pt idx="461">
                  <c:v>469</c:v>
                </c:pt>
                <c:pt idx="462">
                  <c:v>469</c:v>
                </c:pt>
                <c:pt idx="463">
                  <c:v>470</c:v>
                </c:pt>
                <c:pt idx="464">
                  <c:v>470</c:v>
                </c:pt>
                <c:pt idx="465">
                  <c:v>470</c:v>
                </c:pt>
                <c:pt idx="466">
                  <c:v>469</c:v>
                </c:pt>
                <c:pt idx="467">
                  <c:v>468</c:v>
                </c:pt>
                <c:pt idx="468">
                  <c:v>469</c:v>
                </c:pt>
                <c:pt idx="469">
                  <c:v>468</c:v>
                </c:pt>
                <c:pt idx="470">
                  <c:v>468</c:v>
                </c:pt>
                <c:pt idx="471">
                  <c:v>469</c:v>
                </c:pt>
                <c:pt idx="472">
                  <c:v>469</c:v>
                </c:pt>
                <c:pt idx="473">
                  <c:v>469</c:v>
                </c:pt>
                <c:pt idx="474">
                  <c:v>469</c:v>
                </c:pt>
                <c:pt idx="475">
                  <c:v>469</c:v>
                </c:pt>
                <c:pt idx="476">
                  <c:v>470</c:v>
                </c:pt>
                <c:pt idx="477">
                  <c:v>470</c:v>
                </c:pt>
                <c:pt idx="478">
                  <c:v>471</c:v>
                </c:pt>
                <c:pt idx="479">
                  <c:v>471</c:v>
                </c:pt>
                <c:pt idx="480">
                  <c:v>471</c:v>
                </c:pt>
                <c:pt idx="481">
                  <c:v>471</c:v>
                </c:pt>
                <c:pt idx="482">
                  <c:v>472</c:v>
                </c:pt>
                <c:pt idx="483">
                  <c:v>471</c:v>
                </c:pt>
                <c:pt idx="484">
                  <c:v>470</c:v>
                </c:pt>
                <c:pt idx="485">
                  <c:v>469</c:v>
                </c:pt>
                <c:pt idx="486">
                  <c:v>469</c:v>
                </c:pt>
                <c:pt idx="487">
                  <c:v>468</c:v>
                </c:pt>
                <c:pt idx="488">
                  <c:v>468</c:v>
                </c:pt>
                <c:pt idx="489">
                  <c:v>468</c:v>
                </c:pt>
                <c:pt idx="490">
                  <c:v>469</c:v>
                </c:pt>
                <c:pt idx="491">
                  <c:v>468</c:v>
                </c:pt>
                <c:pt idx="492">
                  <c:v>468</c:v>
                </c:pt>
                <c:pt idx="493">
                  <c:v>468</c:v>
                </c:pt>
                <c:pt idx="494">
                  <c:v>468</c:v>
                </c:pt>
                <c:pt idx="495">
                  <c:v>467</c:v>
                </c:pt>
                <c:pt idx="496">
                  <c:v>466</c:v>
                </c:pt>
                <c:pt idx="497">
                  <c:v>466</c:v>
                </c:pt>
                <c:pt idx="498">
                  <c:v>466</c:v>
                </c:pt>
                <c:pt idx="499">
                  <c:v>465</c:v>
                </c:pt>
                <c:pt idx="500">
                  <c:v>464</c:v>
                </c:pt>
                <c:pt idx="501">
                  <c:v>465</c:v>
                </c:pt>
                <c:pt idx="502">
                  <c:v>464</c:v>
                </c:pt>
                <c:pt idx="503">
                  <c:v>465</c:v>
                </c:pt>
                <c:pt idx="504">
                  <c:v>466</c:v>
                </c:pt>
                <c:pt idx="505">
                  <c:v>465</c:v>
                </c:pt>
                <c:pt idx="506">
                  <c:v>465</c:v>
                </c:pt>
                <c:pt idx="507">
                  <c:v>466</c:v>
                </c:pt>
                <c:pt idx="508">
                  <c:v>465</c:v>
                </c:pt>
                <c:pt idx="509">
                  <c:v>464</c:v>
                </c:pt>
                <c:pt idx="510">
                  <c:v>464</c:v>
                </c:pt>
                <c:pt idx="511">
                  <c:v>464</c:v>
                </c:pt>
                <c:pt idx="512">
                  <c:v>464</c:v>
                </c:pt>
                <c:pt idx="513">
                  <c:v>465</c:v>
                </c:pt>
                <c:pt idx="514">
                  <c:v>464</c:v>
                </c:pt>
                <c:pt idx="515">
                  <c:v>465</c:v>
                </c:pt>
                <c:pt idx="516">
                  <c:v>464</c:v>
                </c:pt>
                <c:pt idx="517">
                  <c:v>465</c:v>
                </c:pt>
                <c:pt idx="518">
                  <c:v>465</c:v>
                </c:pt>
                <c:pt idx="519">
                  <c:v>466</c:v>
                </c:pt>
                <c:pt idx="520">
                  <c:v>467</c:v>
                </c:pt>
                <c:pt idx="521">
                  <c:v>467</c:v>
                </c:pt>
                <c:pt idx="522">
                  <c:v>467</c:v>
                </c:pt>
                <c:pt idx="523">
                  <c:v>466</c:v>
                </c:pt>
                <c:pt idx="524">
                  <c:v>465</c:v>
                </c:pt>
                <c:pt idx="525">
                  <c:v>464</c:v>
                </c:pt>
                <c:pt idx="526">
                  <c:v>464</c:v>
                </c:pt>
                <c:pt idx="527">
                  <c:v>464</c:v>
                </c:pt>
                <c:pt idx="528">
                  <c:v>464</c:v>
                </c:pt>
                <c:pt idx="529">
                  <c:v>463</c:v>
                </c:pt>
                <c:pt idx="530">
                  <c:v>462</c:v>
                </c:pt>
                <c:pt idx="531">
                  <c:v>461</c:v>
                </c:pt>
                <c:pt idx="532">
                  <c:v>462</c:v>
                </c:pt>
                <c:pt idx="533">
                  <c:v>462</c:v>
                </c:pt>
                <c:pt idx="534">
                  <c:v>461</c:v>
                </c:pt>
                <c:pt idx="535">
                  <c:v>461</c:v>
                </c:pt>
                <c:pt idx="536">
                  <c:v>460</c:v>
                </c:pt>
                <c:pt idx="537">
                  <c:v>460</c:v>
                </c:pt>
                <c:pt idx="538">
                  <c:v>459</c:v>
                </c:pt>
                <c:pt idx="539">
                  <c:v>459</c:v>
                </c:pt>
                <c:pt idx="540">
                  <c:v>459</c:v>
                </c:pt>
                <c:pt idx="541">
                  <c:v>458</c:v>
                </c:pt>
                <c:pt idx="542">
                  <c:v>458</c:v>
                </c:pt>
                <c:pt idx="543">
                  <c:v>458</c:v>
                </c:pt>
                <c:pt idx="544">
                  <c:v>457</c:v>
                </c:pt>
                <c:pt idx="545">
                  <c:v>456</c:v>
                </c:pt>
                <c:pt idx="546">
                  <c:v>456</c:v>
                </c:pt>
                <c:pt idx="547">
                  <c:v>457</c:v>
                </c:pt>
                <c:pt idx="548">
                  <c:v>457</c:v>
                </c:pt>
                <c:pt idx="549">
                  <c:v>457</c:v>
                </c:pt>
                <c:pt idx="550">
                  <c:v>456</c:v>
                </c:pt>
                <c:pt idx="551">
                  <c:v>455</c:v>
                </c:pt>
                <c:pt idx="552">
                  <c:v>456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456</c:v>
                </c:pt>
                <c:pt idx="557">
                  <c:v>456</c:v>
                </c:pt>
                <c:pt idx="558">
                  <c:v>457</c:v>
                </c:pt>
                <c:pt idx="559">
                  <c:v>457</c:v>
                </c:pt>
                <c:pt idx="560">
                  <c:v>458</c:v>
                </c:pt>
                <c:pt idx="561">
                  <c:v>458</c:v>
                </c:pt>
                <c:pt idx="562">
                  <c:v>459</c:v>
                </c:pt>
                <c:pt idx="563">
                  <c:v>460</c:v>
                </c:pt>
                <c:pt idx="564">
                  <c:v>459</c:v>
                </c:pt>
                <c:pt idx="565">
                  <c:v>459</c:v>
                </c:pt>
                <c:pt idx="566">
                  <c:v>460</c:v>
                </c:pt>
                <c:pt idx="567">
                  <c:v>460</c:v>
                </c:pt>
                <c:pt idx="568">
                  <c:v>460</c:v>
                </c:pt>
                <c:pt idx="569">
                  <c:v>460</c:v>
                </c:pt>
                <c:pt idx="570">
                  <c:v>460</c:v>
                </c:pt>
                <c:pt idx="571">
                  <c:v>460</c:v>
                </c:pt>
                <c:pt idx="572">
                  <c:v>460</c:v>
                </c:pt>
                <c:pt idx="573">
                  <c:v>460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462</c:v>
                </c:pt>
                <c:pt idx="579">
                  <c:v>462</c:v>
                </c:pt>
                <c:pt idx="580">
                  <c:v>462</c:v>
                </c:pt>
                <c:pt idx="581">
                  <c:v>463</c:v>
                </c:pt>
                <c:pt idx="582">
                  <c:v>463</c:v>
                </c:pt>
                <c:pt idx="583">
                  <c:v>464</c:v>
                </c:pt>
                <c:pt idx="584">
                  <c:v>463</c:v>
                </c:pt>
                <c:pt idx="585">
                  <c:v>464</c:v>
                </c:pt>
                <c:pt idx="586">
                  <c:v>464</c:v>
                </c:pt>
                <c:pt idx="587">
                  <c:v>463</c:v>
                </c:pt>
                <c:pt idx="588">
                  <c:v>463</c:v>
                </c:pt>
                <c:pt idx="589">
                  <c:v>463</c:v>
                </c:pt>
                <c:pt idx="590">
                  <c:v>462</c:v>
                </c:pt>
                <c:pt idx="591">
                  <c:v>461</c:v>
                </c:pt>
                <c:pt idx="592">
                  <c:v>462</c:v>
                </c:pt>
                <c:pt idx="593">
                  <c:v>461</c:v>
                </c:pt>
                <c:pt idx="594">
                  <c:v>460</c:v>
                </c:pt>
                <c:pt idx="595">
                  <c:v>460</c:v>
                </c:pt>
                <c:pt idx="596">
                  <c:v>460</c:v>
                </c:pt>
                <c:pt idx="597">
                  <c:v>460</c:v>
                </c:pt>
                <c:pt idx="598">
                  <c:v>461</c:v>
                </c:pt>
                <c:pt idx="599">
                  <c:v>462</c:v>
                </c:pt>
                <c:pt idx="600">
                  <c:v>462</c:v>
                </c:pt>
                <c:pt idx="601">
                  <c:v>461</c:v>
                </c:pt>
                <c:pt idx="602">
                  <c:v>461</c:v>
                </c:pt>
                <c:pt idx="603">
                  <c:v>460</c:v>
                </c:pt>
                <c:pt idx="604">
                  <c:v>460</c:v>
                </c:pt>
                <c:pt idx="605">
                  <c:v>461</c:v>
                </c:pt>
                <c:pt idx="606">
                  <c:v>461</c:v>
                </c:pt>
                <c:pt idx="607">
                  <c:v>461</c:v>
                </c:pt>
                <c:pt idx="608">
                  <c:v>461</c:v>
                </c:pt>
                <c:pt idx="609">
                  <c:v>460</c:v>
                </c:pt>
                <c:pt idx="610">
                  <c:v>460</c:v>
                </c:pt>
                <c:pt idx="611">
                  <c:v>459</c:v>
                </c:pt>
                <c:pt idx="612">
                  <c:v>459</c:v>
                </c:pt>
                <c:pt idx="613">
                  <c:v>459</c:v>
                </c:pt>
                <c:pt idx="614">
                  <c:v>458</c:v>
                </c:pt>
                <c:pt idx="615">
                  <c:v>459</c:v>
                </c:pt>
                <c:pt idx="616">
                  <c:v>459</c:v>
                </c:pt>
                <c:pt idx="617">
                  <c:v>459</c:v>
                </c:pt>
                <c:pt idx="618">
                  <c:v>458</c:v>
                </c:pt>
                <c:pt idx="619">
                  <c:v>458</c:v>
                </c:pt>
                <c:pt idx="620">
                  <c:v>458</c:v>
                </c:pt>
                <c:pt idx="621">
                  <c:v>457</c:v>
                </c:pt>
                <c:pt idx="622">
                  <c:v>456</c:v>
                </c:pt>
                <c:pt idx="623">
                  <c:v>455</c:v>
                </c:pt>
                <c:pt idx="624">
                  <c:v>456</c:v>
                </c:pt>
                <c:pt idx="625">
                  <c:v>456</c:v>
                </c:pt>
                <c:pt idx="626">
                  <c:v>457</c:v>
                </c:pt>
                <c:pt idx="627">
                  <c:v>456</c:v>
                </c:pt>
                <c:pt idx="628">
                  <c:v>457</c:v>
                </c:pt>
                <c:pt idx="629">
                  <c:v>458</c:v>
                </c:pt>
                <c:pt idx="630">
                  <c:v>457</c:v>
                </c:pt>
                <c:pt idx="631">
                  <c:v>456</c:v>
                </c:pt>
                <c:pt idx="632">
                  <c:v>456</c:v>
                </c:pt>
                <c:pt idx="633">
                  <c:v>456</c:v>
                </c:pt>
                <c:pt idx="634">
                  <c:v>456</c:v>
                </c:pt>
                <c:pt idx="635">
                  <c:v>455</c:v>
                </c:pt>
                <c:pt idx="636">
                  <c:v>455</c:v>
                </c:pt>
                <c:pt idx="637">
                  <c:v>455</c:v>
                </c:pt>
                <c:pt idx="638">
                  <c:v>454</c:v>
                </c:pt>
                <c:pt idx="639">
                  <c:v>453</c:v>
                </c:pt>
                <c:pt idx="640">
                  <c:v>452</c:v>
                </c:pt>
                <c:pt idx="641">
                  <c:v>452</c:v>
                </c:pt>
                <c:pt idx="642">
                  <c:v>452</c:v>
                </c:pt>
                <c:pt idx="643">
                  <c:v>452</c:v>
                </c:pt>
                <c:pt idx="644">
                  <c:v>452</c:v>
                </c:pt>
                <c:pt idx="645">
                  <c:v>452</c:v>
                </c:pt>
                <c:pt idx="646">
                  <c:v>451</c:v>
                </c:pt>
                <c:pt idx="647">
                  <c:v>452</c:v>
                </c:pt>
                <c:pt idx="648">
                  <c:v>452</c:v>
                </c:pt>
                <c:pt idx="649">
                  <c:v>453</c:v>
                </c:pt>
                <c:pt idx="650">
                  <c:v>453</c:v>
                </c:pt>
                <c:pt idx="651">
                  <c:v>453</c:v>
                </c:pt>
                <c:pt idx="652">
                  <c:v>453</c:v>
                </c:pt>
                <c:pt idx="653">
                  <c:v>452</c:v>
                </c:pt>
                <c:pt idx="654">
                  <c:v>452</c:v>
                </c:pt>
                <c:pt idx="655">
                  <c:v>452</c:v>
                </c:pt>
                <c:pt idx="656">
                  <c:v>452</c:v>
                </c:pt>
                <c:pt idx="657">
                  <c:v>452</c:v>
                </c:pt>
                <c:pt idx="658">
                  <c:v>453</c:v>
                </c:pt>
                <c:pt idx="659">
                  <c:v>453</c:v>
                </c:pt>
                <c:pt idx="660">
                  <c:v>453</c:v>
                </c:pt>
                <c:pt idx="661">
                  <c:v>454</c:v>
                </c:pt>
                <c:pt idx="662">
                  <c:v>454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453</c:v>
                </c:pt>
                <c:pt idx="667">
                  <c:v>453</c:v>
                </c:pt>
                <c:pt idx="668">
                  <c:v>453</c:v>
                </c:pt>
                <c:pt idx="669">
                  <c:v>452</c:v>
                </c:pt>
                <c:pt idx="670">
                  <c:v>453</c:v>
                </c:pt>
                <c:pt idx="671">
                  <c:v>452</c:v>
                </c:pt>
                <c:pt idx="672">
                  <c:v>452</c:v>
                </c:pt>
                <c:pt idx="673">
                  <c:v>453</c:v>
                </c:pt>
                <c:pt idx="674">
                  <c:v>454</c:v>
                </c:pt>
                <c:pt idx="675">
                  <c:v>454</c:v>
                </c:pt>
                <c:pt idx="676">
                  <c:v>454</c:v>
                </c:pt>
                <c:pt idx="677">
                  <c:v>454</c:v>
                </c:pt>
                <c:pt idx="678">
                  <c:v>455</c:v>
                </c:pt>
                <c:pt idx="679">
                  <c:v>456</c:v>
                </c:pt>
                <c:pt idx="680">
                  <c:v>457</c:v>
                </c:pt>
                <c:pt idx="681">
                  <c:v>456</c:v>
                </c:pt>
                <c:pt idx="682">
                  <c:v>457</c:v>
                </c:pt>
                <c:pt idx="683">
                  <c:v>457</c:v>
                </c:pt>
                <c:pt idx="684">
                  <c:v>457</c:v>
                </c:pt>
                <c:pt idx="685">
                  <c:v>457</c:v>
                </c:pt>
                <c:pt idx="686">
                  <c:v>457</c:v>
                </c:pt>
                <c:pt idx="687">
                  <c:v>457</c:v>
                </c:pt>
                <c:pt idx="688">
                  <c:v>456</c:v>
                </c:pt>
                <c:pt idx="689">
                  <c:v>456</c:v>
                </c:pt>
                <c:pt idx="690">
                  <c:v>456</c:v>
                </c:pt>
                <c:pt idx="691">
                  <c:v>456</c:v>
                </c:pt>
                <c:pt idx="692">
                  <c:v>455</c:v>
                </c:pt>
                <c:pt idx="693">
                  <c:v>454</c:v>
                </c:pt>
                <c:pt idx="694">
                  <c:v>454</c:v>
                </c:pt>
                <c:pt idx="695">
                  <c:v>454</c:v>
                </c:pt>
                <c:pt idx="696">
                  <c:v>454</c:v>
                </c:pt>
                <c:pt idx="697">
                  <c:v>454</c:v>
                </c:pt>
                <c:pt idx="698">
                  <c:v>454</c:v>
                </c:pt>
                <c:pt idx="699">
                  <c:v>454</c:v>
                </c:pt>
                <c:pt idx="700">
                  <c:v>453</c:v>
                </c:pt>
                <c:pt idx="701">
                  <c:v>453</c:v>
                </c:pt>
                <c:pt idx="702">
                  <c:v>454</c:v>
                </c:pt>
                <c:pt idx="703">
                  <c:v>454</c:v>
                </c:pt>
                <c:pt idx="704">
                  <c:v>453</c:v>
                </c:pt>
                <c:pt idx="705">
                  <c:v>452</c:v>
                </c:pt>
                <c:pt idx="706">
                  <c:v>452</c:v>
                </c:pt>
                <c:pt idx="707">
                  <c:v>452</c:v>
                </c:pt>
                <c:pt idx="708">
                  <c:v>452</c:v>
                </c:pt>
                <c:pt idx="709">
                  <c:v>452</c:v>
                </c:pt>
                <c:pt idx="710">
                  <c:v>452</c:v>
                </c:pt>
                <c:pt idx="711">
                  <c:v>451</c:v>
                </c:pt>
                <c:pt idx="712">
                  <c:v>451</c:v>
                </c:pt>
                <c:pt idx="713">
                  <c:v>451</c:v>
                </c:pt>
                <c:pt idx="714">
                  <c:v>452</c:v>
                </c:pt>
                <c:pt idx="715">
                  <c:v>451</c:v>
                </c:pt>
                <c:pt idx="716">
                  <c:v>451</c:v>
                </c:pt>
                <c:pt idx="717">
                  <c:v>451</c:v>
                </c:pt>
                <c:pt idx="718">
                  <c:v>450</c:v>
                </c:pt>
                <c:pt idx="719">
                  <c:v>450</c:v>
                </c:pt>
                <c:pt idx="720">
                  <c:v>451</c:v>
                </c:pt>
                <c:pt idx="721">
                  <c:v>451</c:v>
                </c:pt>
                <c:pt idx="722">
                  <c:v>450</c:v>
                </c:pt>
                <c:pt idx="723">
                  <c:v>449</c:v>
                </c:pt>
                <c:pt idx="724">
                  <c:v>449</c:v>
                </c:pt>
                <c:pt idx="725">
                  <c:v>449</c:v>
                </c:pt>
                <c:pt idx="726">
                  <c:v>450</c:v>
                </c:pt>
                <c:pt idx="727">
                  <c:v>449</c:v>
                </c:pt>
                <c:pt idx="728">
                  <c:v>448</c:v>
                </c:pt>
                <c:pt idx="729">
                  <c:v>447</c:v>
                </c:pt>
                <c:pt idx="730">
                  <c:v>448</c:v>
                </c:pt>
                <c:pt idx="731">
                  <c:v>448</c:v>
                </c:pt>
                <c:pt idx="732">
                  <c:v>447</c:v>
                </c:pt>
                <c:pt idx="733">
                  <c:v>446</c:v>
                </c:pt>
                <c:pt idx="734">
                  <c:v>446</c:v>
                </c:pt>
                <c:pt idx="735">
                  <c:v>447</c:v>
                </c:pt>
                <c:pt idx="736">
                  <c:v>446</c:v>
                </c:pt>
                <c:pt idx="737">
                  <c:v>447</c:v>
                </c:pt>
                <c:pt idx="738">
                  <c:v>446</c:v>
                </c:pt>
                <c:pt idx="739">
                  <c:v>446</c:v>
                </c:pt>
                <c:pt idx="740">
                  <c:v>446</c:v>
                </c:pt>
                <c:pt idx="741">
                  <c:v>447</c:v>
                </c:pt>
                <c:pt idx="742">
                  <c:v>448</c:v>
                </c:pt>
                <c:pt idx="743">
                  <c:v>448</c:v>
                </c:pt>
                <c:pt idx="744">
                  <c:v>448</c:v>
                </c:pt>
                <c:pt idx="745">
                  <c:v>449</c:v>
                </c:pt>
                <c:pt idx="746">
                  <c:v>449</c:v>
                </c:pt>
                <c:pt idx="747">
                  <c:v>448</c:v>
                </c:pt>
                <c:pt idx="748">
                  <c:v>447</c:v>
                </c:pt>
                <c:pt idx="749">
                  <c:v>446</c:v>
                </c:pt>
                <c:pt idx="750">
                  <c:v>446</c:v>
                </c:pt>
                <c:pt idx="751">
                  <c:v>446</c:v>
                </c:pt>
                <c:pt idx="752">
                  <c:v>446</c:v>
                </c:pt>
                <c:pt idx="753">
                  <c:v>446</c:v>
                </c:pt>
                <c:pt idx="754">
                  <c:v>446</c:v>
                </c:pt>
                <c:pt idx="755">
                  <c:v>446</c:v>
                </c:pt>
                <c:pt idx="756">
                  <c:v>445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445</c:v>
                </c:pt>
                <c:pt idx="762">
                  <c:v>446</c:v>
                </c:pt>
                <c:pt idx="763">
                  <c:v>447</c:v>
                </c:pt>
                <c:pt idx="764">
                  <c:v>448</c:v>
                </c:pt>
                <c:pt idx="765">
                  <c:v>448</c:v>
                </c:pt>
                <c:pt idx="766">
                  <c:v>448</c:v>
                </c:pt>
                <c:pt idx="767">
                  <c:v>447</c:v>
                </c:pt>
                <c:pt idx="768">
                  <c:v>446</c:v>
                </c:pt>
                <c:pt idx="769">
                  <c:v>447</c:v>
                </c:pt>
                <c:pt idx="770">
                  <c:v>447</c:v>
                </c:pt>
                <c:pt idx="771">
                  <c:v>446</c:v>
                </c:pt>
                <c:pt idx="772">
                  <c:v>447</c:v>
                </c:pt>
                <c:pt idx="773">
                  <c:v>448</c:v>
                </c:pt>
                <c:pt idx="774">
                  <c:v>449</c:v>
                </c:pt>
                <c:pt idx="775">
                  <c:v>449</c:v>
                </c:pt>
                <c:pt idx="776">
                  <c:v>449</c:v>
                </c:pt>
                <c:pt idx="777">
                  <c:v>449</c:v>
                </c:pt>
                <c:pt idx="778">
                  <c:v>448</c:v>
                </c:pt>
                <c:pt idx="779">
                  <c:v>448</c:v>
                </c:pt>
                <c:pt idx="780">
                  <c:v>448</c:v>
                </c:pt>
                <c:pt idx="781">
                  <c:v>449</c:v>
                </c:pt>
                <c:pt idx="782">
                  <c:v>449</c:v>
                </c:pt>
                <c:pt idx="783">
                  <c:v>449</c:v>
                </c:pt>
                <c:pt idx="784">
                  <c:v>449</c:v>
                </c:pt>
                <c:pt idx="785">
                  <c:v>449</c:v>
                </c:pt>
                <c:pt idx="786">
                  <c:v>449</c:v>
                </c:pt>
                <c:pt idx="787">
                  <c:v>448</c:v>
                </c:pt>
                <c:pt idx="788">
                  <c:v>448</c:v>
                </c:pt>
                <c:pt idx="789">
                  <c:v>447</c:v>
                </c:pt>
                <c:pt idx="790">
                  <c:v>446</c:v>
                </c:pt>
                <c:pt idx="791">
                  <c:v>445</c:v>
                </c:pt>
                <c:pt idx="792">
                  <c:v>446</c:v>
                </c:pt>
                <c:pt idx="793">
                  <c:v>445</c:v>
                </c:pt>
                <c:pt idx="794">
                  <c:v>444</c:v>
                </c:pt>
                <c:pt idx="795">
                  <c:v>443</c:v>
                </c:pt>
                <c:pt idx="796">
                  <c:v>444</c:v>
                </c:pt>
                <c:pt idx="797">
                  <c:v>445</c:v>
                </c:pt>
                <c:pt idx="798">
                  <c:v>445</c:v>
                </c:pt>
                <c:pt idx="799">
                  <c:v>445</c:v>
                </c:pt>
                <c:pt idx="800">
                  <c:v>444</c:v>
                </c:pt>
                <c:pt idx="801">
                  <c:v>444</c:v>
                </c:pt>
                <c:pt idx="802">
                  <c:v>445</c:v>
                </c:pt>
                <c:pt idx="803">
                  <c:v>446</c:v>
                </c:pt>
                <c:pt idx="804">
                  <c:v>445</c:v>
                </c:pt>
                <c:pt idx="805">
                  <c:v>444</c:v>
                </c:pt>
                <c:pt idx="806">
                  <c:v>444</c:v>
                </c:pt>
                <c:pt idx="807">
                  <c:v>444</c:v>
                </c:pt>
                <c:pt idx="808">
                  <c:v>445</c:v>
                </c:pt>
                <c:pt idx="809">
                  <c:v>445</c:v>
                </c:pt>
                <c:pt idx="810">
                  <c:v>445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443</c:v>
                </c:pt>
                <c:pt idx="815">
                  <c:v>443</c:v>
                </c:pt>
                <c:pt idx="816">
                  <c:v>443</c:v>
                </c:pt>
                <c:pt idx="817">
                  <c:v>443</c:v>
                </c:pt>
                <c:pt idx="818">
                  <c:v>442</c:v>
                </c:pt>
                <c:pt idx="819">
                  <c:v>441</c:v>
                </c:pt>
                <c:pt idx="820">
                  <c:v>441</c:v>
                </c:pt>
                <c:pt idx="821">
                  <c:v>440</c:v>
                </c:pt>
                <c:pt idx="822">
                  <c:v>439</c:v>
                </c:pt>
                <c:pt idx="823">
                  <c:v>439</c:v>
                </c:pt>
                <c:pt idx="824">
                  <c:v>438</c:v>
                </c:pt>
                <c:pt idx="825">
                  <c:v>438</c:v>
                </c:pt>
                <c:pt idx="826">
                  <c:v>438</c:v>
                </c:pt>
                <c:pt idx="827">
                  <c:v>438</c:v>
                </c:pt>
                <c:pt idx="828">
                  <c:v>438</c:v>
                </c:pt>
                <c:pt idx="829">
                  <c:v>437</c:v>
                </c:pt>
                <c:pt idx="830">
                  <c:v>437</c:v>
                </c:pt>
                <c:pt idx="831">
                  <c:v>438</c:v>
                </c:pt>
                <c:pt idx="832">
                  <c:v>437</c:v>
                </c:pt>
                <c:pt idx="833">
                  <c:v>437</c:v>
                </c:pt>
                <c:pt idx="834">
                  <c:v>436</c:v>
                </c:pt>
                <c:pt idx="835">
                  <c:v>437</c:v>
                </c:pt>
                <c:pt idx="836">
                  <c:v>437</c:v>
                </c:pt>
                <c:pt idx="837">
                  <c:v>438</c:v>
                </c:pt>
                <c:pt idx="838">
                  <c:v>437</c:v>
                </c:pt>
                <c:pt idx="839">
                  <c:v>437</c:v>
                </c:pt>
                <c:pt idx="840">
                  <c:v>438</c:v>
                </c:pt>
                <c:pt idx="841">
                  <c:v>437</c:v>
                </c:pt>
                <c:pt idx="842">
                  <c:v>438</c:v>
                </c:pt>
                <c:pt idx="843">
                  <c:v>437</c:v>
                </c:pt>
                <c:pt idx="844">
                  <c:v>438</c:v>
                </c:pt>
                <c:pt idx="845">
                  <c:v>438</c:v>
                </c:pt>
                <c:pt idx="846">
                  <c:v>438</c:v>
                </c:pt>
                <c:pt idx="847">
                  <c:v>438</c:v>
                </c:pt>
                <c:pt idx="848">
                  <c:v>438</c:v>
                </c:pt>
                <c:pt idx="849">
                  <c:v>438</c:v>
                </c:pt>
                <c:pt idx="850">
                  <c:v>438</c:v>
                </c:pt>
                <c:pt idx="851">
                  <c:v>437</c:v>
                </c:pt>
                <c:pt idx="852">
                  <c:v>437</c:v>
                </c:pt>
                <c:pt idx="853">
                  <c:v>436</c:v>
                </c:pt>
                <c:pt idx="854">
                  <c:v>436</c:v>
                </c:pt>
                <c:pt idx="855">
                  <c:v>437</c:v>
                </c:pt>
                <c:pt idx="856">
                  <c:v>436</c:v>
                </c:pt>
                <c:pt idx="857">
                  <c:v>435</c:v>
                </c:pt>
                <c:pt idx="858">
                  <c:v>435</c:v>
                </c:pt>
                <c:pt idx="859">
                  <c:v>434</c:v>
                </c:pt>
                <c:pt idx="860">
                  <c:v>434</c:v>
                </c:pt>
                <c:pt idx="861">
                  <c:v>434</c:v>
                </c:pt>
                <c:pt idx="862">
                  <c:v>434</c:v>
                </c:pt>
                <c:pt idx="863">
                  <c:v>434</c:v>
                </c:pt>
                <c:pt idx="864">
                  <c:v>435</c:v>
                </c:pt>
                <c:pt idx="865">
                  <c:v>434</c:v>
                </c:pt>
                <c:pt idx="866">
                  <c:v>435</c:v>
                </c:pt>
                <c:pt idx="867">
                  <c:v>434</c:v>
                </c:pt>
                <c:pt idx="868">
                  <c:v>433</c:v>
                </c:pt>
                <c:pt idx="869">
                  <c:v>433</c:v>
                </c:pt>
                <c:pt idx="870">
                  <c:v>433</c:v>
                </c:pt>
                <c:pt idx="871">
                  <c:v>432</c:v>
                </c:pt>
                <c:pt idx="872">
                  <c:v>432</c:v>
                </c:pt>
                <c:pt idx="873">
                  <c:v>432</c:v>
                </c:pt>
                <c:pt idx="874">
                  <c:v>433</c:v>
                </c:pt>
                <c:pt idx="875">
                  <c:v>433</c:v>
                </c:pt>
                <c:pt idx="876">
                  <c:v>432</c:v>
                </c:pt>
                <c:pt idx="877">
                  <c:v>433</c:v>
                </c:pt>
                <c:pt idx="878">
                  <c:v>433</c:v>
                </c:pt>
                <c:pt idx="879">
                  <c:v>432</c:v>
                </c:pt>
                <c:pt idx="880">
                  <c:v>433</c:v>
                </c:pt>
                <c:pt idx="881">
                  <c:v>433</c:v>
                </c:pt>
                <c:pt idx="882">
                  <c:v>434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433</c:v>
                </c:pt>
                <c:pt idx="887">
                  <c:v>433</c:v>
                </c:pt>
                <c:pt idx="888">
                  <c:v>434</c:v>
                </c:pt>
                <c:pt idx="889">
                  <c:v>433</c:v>
                </c:pt>
                <c:pt idx="890">
                  <c:v>433</c:v>
                </c:pt>
                <c:pt idx="891">
                  <c:v>433</c:v>
                </c:pt>
                <c:pt idx="892">
                  <c:v>432</c:v>
                </c:pt>
                <c:pt idx="893">
                  <c:v>432</c:v>
                </c:pt>
                <c:pt idx="894">
                  <c:v>432</c:v>
                </c:pt>
                <c:pt idx="895">
                  <c:v>431</c:v>
                </c:pt>
                <c:pt idx="896">
                  <c:v>431</c:v>
                </c:pt>
                <c:pt idx="897">
                  <c:v>430</c:v>
                </c:pt>
                <c:pt idx="898">
                  <c:v>429</c:v>
                </c:pt>
                <c:pt idx="899">
                  <c:v>429</c:v>
                </c:pt>
                <c:pt idx="900">
                  <c:v>429</c:v>
                </c:pt>
                <c:pt idx="901">
                  <c:v>429</c:v>
                </c:pt>
                <c:pt idx="902">
                  <c:v>428</c:v>
                </c:pt>
                <c:pt idx="903">
                  <c:v>429</c:v>
                </c:pt>
                <c:pt idx="904">
                  <c:v>429</c:v>
                </c:pt>
                <c:pt idx="905">
                  <c:v>430</c:v>
                </c:pt>
                <c:pt idx="906">
                  <c:v>430</c:v>
                </c:pt>
                <c:pt idx="907">
                  <c:v>430</c:v>
                </c:pt>
                <c:pt idx="908">
                  <c:v>429</c:v>
                </c:pt>
                <c:pt idx="909">
                  <c:v>428</c:v>
                </c:pt>
                <c:pt idx="910">
                  <c:v>428</c:v>
                </c:pt>
                <c:pt idx="911">
                  <c:v>427</c:v>
                </c:pt>
                <c:pt idx="912">
                  <c:v>426</c:v>
                </c:pt>
                <c:pt idx="913">
                  <c:v>425</c:v>
                </c:pt>
                <c:pt idx="914">
                  <c:v>424</c:v>
                </c:pt>
                <c:pt idx="915">
                  <c:v>425</c:v>
                </c:pt>
                <c:pt idx="916">
                  <c:v>425</c:v>
                </c:pt>
                <c:pt idx="917">
                  <c:v>424</c:v>
                </c:pt>
                <c:pt idx="918">
                  <c:v>424</c:v>
                </c:pt>
                <c:pt idx="919">
                  <c:v>424</c:v>
                </c:pt>
                <c:pt idx="920">
                  <c:v>425</c:v>
                </c:pt>
                <c:pt idx="921">
                  <c:v>426</c:v>
                </c:pt>
                <c:pt idx="922">
                  <c:v>427</c:v>
                </c:pt>
                <c:pt idx="923">
                  <c:v>428</c:v>
                </c:pt>
                <c:pt idx="924">
                  <c:v>428</c:v>
                </c:pt>
                <c:pt idx="925">
                  <c:v>429</c:v>
                </c:pt>
                <c:pt idx="926">
                  <c:v>429</c:v>
                </c:pt>
                <c:pt idx="927">
                  <c:v>429</c:v>
                </c:pt>
                <c:pt idx="928">
                  <c:v>430</c:v>
                </c:pt>
                <c:pt idx="929">
                  <c:v>430</c:v>
                </c:pt>
                <c:pt idx="930">
                  <c:v>430</c:v>
                </c:pt>
                <c:pt idx="931">
                  <c:v>430</c:v>
                </c:pt>
                <c:pt idx="932">
                  <c:v>430</c:v>
                </c:pt>
                <c:pt idx="933">
                  <c:v>431</c:v>
                </c:pt>
                <c:pt idx="934">
                  <c:v>431</c:v>
                </c:pt>
                <c:pt idx="935">
                  <c:v>430</c:v>
                </c:pt>
                <c:pt idx="936">
                  <c:v>429</c:v>
                </c:pt>
                <c:pt idx="937">
                  <c:v>430</c:v>
                </c:pt>
                <c:pt idx="938">
                  <c:v>431</c:v>
                </c:pt>
                <c:pt idx="939">
                  <c:v>431</c:v>
                </c:pt>
                <c:pt idx="940">
                  <c:v>431</c:v>
                </c:pt>
                <c:pt idx="941">
                  <c:v>430</c:v>
                </c:pt>
                <c:pt idx="942">
                  <c:v>429</c:v>
                </c:pt>
                <c:pt idx="943">
                  <c:v>429</c:v>
                </c:pt>
                <c:pt idx="944">
                  <c:v>429</c:v>
                </c:pt>
                <c:pt idx="945">
                  <c:v>430</c:v>
                </c:pt>
                <c:pt idx="946">
                  <c:v>429</c:v>
                </c:pt>
                <c:pt idx="947">
                  <c:v>430</c:v>
                </c:pt>
                <c:pt idx="948">
                  <c:v>430</c:v>
                </c:pt>
                <c:pt idx="949">
                  <c:v>430</c:v>
                </c:pt>
                <c:pt idx="950">
                  <c:v>430</c:v>
                </c:pt>
                <c:pt idx="951">
                  <c:v>429</c:v>
                </c:pt>
                <c:pt idx="952">
                  <c:v>429</c:v>
                </c:pt>
                <c:pt idx="953">
                  <c:v>428</c:v>
                </c:pt>
                <c:pt idx="954">
                  <c:v>428</c:v>
                </c:pt>
                <c:pt idx="955">
                  <c:v>428</c:v>
                </c:pt>
                <c:pt idx="956">
                  <c:v>427</c:v>
                </c:pt>
                <c:pt idx="957">
                  <c:v>426</c:v>
                </c:pt>
                <c:pt idx="958">
                  <c:v>427</c:v>
                </c:pt>
                <c:pt idx="959">
                  <c:v>427</c:v>
                </c:pt>
                <c:pt idx="960">
                  <c:v>426</c:v>
                </c:pt>
                <c:pt idx="961">
                  <c:v>426</c:v>
                </c:pt>
                <c:pt idx="962">
                  <c:v>426</c:v>
                </c:pt>
                <c:pt idx="963">
                  <c:v>426</c:v>
                </c:pt>
                <c:pt idx="964">
                  <c:v>426</c:v>
                </c:pt>
                <c:pt idx="965">
                  <c:v>426</c:v>
                </c:pt>
                <c:pt idx="966">
                  <c:v>426</c:v>
                </c:pt>
                <c:pt idx="967">
                  <c:v>427</c:v>
                </c:pt>
                <c:pt idx="968">
                  <c:v>427</c:v>
                </c:pt>
                <c:pt idx="969">
                  <c:v>428</c:v>
                </c:pt>
                <c:pt idx="970">
                  <c:v>428</c:v>
                </c:pt>
                <c:pt idx="971">
                  <c:v>428</c:v>
                </c:pt>
                <c:pt idx="972">
                  <c:v>427</c:v>
                </c:pt>
                <c:pt idx="973">
                  <c:v>428</c:v>
                </c:pt>
                <c:pt idx="974">
                  <c:v>429</c:v>
                </c:pt>
                <c:pt idx="975">
                  <c:v>429</c:v>
                </c:pt>
                <c:pt idx="976">
                  <c:v>429</c:v>
                </c:pt>
                <c:pt idx="977">
                  <c:v>428</c:v>
                </c:pt>
                <c:pt idx="978">
                  <c:v>427</c:v>
                </c:pt>
                <c:pt idx="979">
                  <c:v>427</c:v>
                </c:pt>
                <c:pt idx="980">
                  <c:v>427</c:v>
                </c:pt>
                <c:pt idx="981">
                  <c:v>427</c:v>
                </c:pt>
                <c:pt idx="982">
                  <c:v>426</c:v>
                </c:pt>
                <c:pt idx="983">
                  <c:v>426</c:v>
                </c:pt>
                <c:pt idx="984">
                  <c:v>426</c:v>
                </c:pt>
                <c:pt idx="985">
                  <c:v>425</c:v>
                </c:pt>
                <c:pt idx="986">
                  <c:v>426</c:v>
                </c:pt>
                <c:pt idx="987">
                  <c:v>425</c:v>
                </c:pt>
                <c:pt idx="988">
                  <c:v>425</c:v>
                </c:pt>
                <c:pt idx="989">
                  <c:v>425</c:v>
                </c:pt>
                <c:pt idx="990">
                  <c:v>425</c:v>
                </c:pt>
                <c:pt idx="991">
                  <c:v>426</c:v>
                </c:pt>
                <c:pt idx="992">
                  <c:v>427</c:v>
                </c:pt>
                <c:pt idx="993">
                  <c:v>426</c:v>
                </c:pt>
                <c:pt idx="994">
                  <c:v>425</c:v>
                </c:pt>
                <c:pt idx="995">
                  <c:v>425</c:v>
                </c:pt>
                <c:pt idx="996">
                  <c:v>425</c:v>
                </c:pt>
                <c:pt idx="997">
                  <c:v>425</c:v>
                </c:pt>
                <c:pt idx="998">
                  <c:v>424</c:v>
                </c:pt>
                <c:pt idx="999">
                  <c:v>424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508</c:v>
                </c:pt>
                <c:pt idx="45">
                  <c:v>508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507</c:v>
                </c:pt>
                <c:pt idx="51">
                  <c:v>507</c:v>
                </c:pt>
                <c:pt idx="52">
                  <c:v>507</c:v>
                </c:pt>
                <c:pt idx="53">
                  <c:v>506</c:v>
                </c:pt>
                <c:pt idx="54">
                  <c:v>507</c:v>
                </c:pt>
                <c:pt idx="55">
                  <c:v>508</c:v>
                </c:pt>
                <c:pt idx="56">
                  <c:v>508</c:v>
                </c:pt>
                <c:pt idx="57">
                  <c:v>507</c:v>
                </c:pt>
                <c:pt idx="58">
                  <c:v>507</c:v>
                </c:pt>
                <c:pt idx="59">
                  <c:v>507</c:v>
                </c:pt>
                <c:pt idx="60">
                  <c:v>507</c:v>
                </c:pt>
                <c:pt idx="61">
                  <c:v>508</c:v>
                </c:pt>
                <c:pt idx="62">
                  <c:v>508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507</c:v>
                </c:pt>
                <c:pt idx="67">
                  <c:v>507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509</c:v>
                </c:pt>
                <c:pt idx="72">
                  <c:v>510</c:v>
                </c:pt>
                <c:pt idx="73">
                  <c:v>509</c:v>
                </c:pt>
                <c:pt idx="74">
                  <c:v>508</c:v>
                </c:pt>
                <c:pt idx="75">
                  <c:v>509</c:v>
                </c:pt>
                <c:pt idx="76">
                  <c:v>508</c:v>
                </c:pt>
                <c:pt idx="77">
                  <c:v>509</c:v>
                </c:pt>
                <c:pt idx="78">
                  <c:v>510</c:v>
                </c:pt>
                <c:pt idx="79">
                  <c:v>509</c:v>
                </c:pt>
                <c:pt idx="80">
                  <c:v>509</c:v>
                </c:pt>
                <c:pt idx="81">
                  <c:v>508</c:v>
                </c:pt>
                <c:pt idx="82">
                  <c:v>508</c:v>
                </c:pt>
                <c:pt idx="83">
                  <c:v>509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507</c:v>
                </c:pt>
                <c:pt idx="91">
                  <c:v>507</c:v>
                </c:pt>
                <c:pt idx="92">
                  <c:v>507</c:v>
                </c:pt>
                <c:pt idx="93">
                  <c:v>506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503</c:v>
                </c:pt>
                <c:pt idx="98">
                  <c:v>502</c:v>
                </c:pt>
                <c:pt idx="99">
                  <c:v>502</c:v>
                </c:pt>
                <c:pt idx="100">
                  <c:v>502</c:v>
                </c:pt>
                <c:pt idx="101">
                  <c:v>502</c:v>
                </c:pt>
                <c:pt idx="102">
                  <c:v>503</c:v>
                </c:pt>
                <c:pt idx="103">
                  <c:v>503</c:v>
                </c:pt>
                <c:pt idx="104">
                  <c:v>504</c:v>
                </c:pt>
                <c:pt idx="105">
                  <c:v>504</c:v>
                </c:pt>
                <c:pt idx="106">
                  <c:v>505</c:v>
                </c:pt>
                <c:pt idx="107">
                  <c:v>505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505</c:v>
                </c:pt>
                <c:pt idx="115">
                  <c:v>505</c:v>
                </c:pt>
                <c:pt idx="116">
                  <c:v>505</c:v>
                </c:pt>
                <c:pt idx="117">
                  <c:v>506</c:v>
                </c:pt>
                <c:pt idx="118">
                  <c:v>507</c:v>
                </c:pt>
                <c:pt idx="119">
                  <c:v>506</c:v>
                </c:pt>
                <c:pt idx="120">
                  <c:v>505</c:v>
                </c:pt>
                <c:pt idx="121">
                  <c:v>506</c:v>
                </c:pt>
                <c:pt idx="122">
                  <c:v>507</c:v>
                </c:pt>
                <c:pt idx="123">
                  <c:v>508</c:v>
                </c:pt>
                <c:pt idx="124">
                  <c:v>509</c:v>
                </c:pt>
                <c:pt idx="125">
                  <c:v>509</c:v>
                </c:pt>
                <c:pt idx="126">
                  <c:v>509</c:v>
                </c:pt>
                <c:pt idx="127">
                  <c:v>508</c:v>
                </c:pt>
                <c:pt idx="128">
                  <c:v>507</c:v>
                </c:pt>
                <c:pt idx="129">
                  <c:v>507</c:v>
                </c:pt>
                <c:pt idx="130">
                  <c:v>508</c:v>
                </c:pt>
                <c:pt idx="131">
                  <c:v>508</c:v>
                </c:pt>
                <c:pt idx="132">
                  <c:v>509</c:v>
                </c:pt>
                <c:pt idx="133">
                  <c:v>509</c:v>
                </c:pt>
                <c:pt idx="134">
                  <c:v>509</c:v>
                </c:pt>
                <c:pt idx="135">
                  <c:v>509</c:v>
                </c:pt>
                <c:pt idx="136">
                  <c:v>509</c:v>
                </c:pt>
                <c:pt idx="137">
                  <c:v>509</c:v>
                </c:pt>
                <c:pt idx="138">
                  <c:v>508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509</c:v>
                </c:pt>
                <c:pt idx="145">
                  <c:v>509</c:v>
                </c:pt>
                <c:pt idx="146">
                  <c:v>508</c:v>
                </c:pt>
                <c:pt idx="147">
                  <c:v>509</c:v>
                </c:pt>
                <c:pt idx="148">
                  <c:v>508</c:v>
                </c:pt>
                <c:pt idx="149">
                  <c:v>507</c:v>
                </c:pt>
                <c:pt idx="150">
                  <c:v>507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506</c:v>
                </c:pt>
                <c:pt idx="157">
                  <c:v>506</c:v>
                </c:pt>
                <c:pt idx="158">
                  <c:v>507</c:v>
                </c:pt>
                <c:pt idx="159">
                  <c:v>508</c:v>
                </c:pt>
                <c:pt idx="160">
                  <c:v>507</c:v>
                </c:pt>
                <c:pt idx="161">
                  <c:v>506</c:v>
                </c:pt>
                <c:pt idx="162">
                  <c:v>507</c:v>
                </c:pt>
                <c:pt idx="163">
                  <c:v>508</c:v>
                </c:pt>
                <c:pt idx="164">
                  <c:v>509</c:v>
                </c:pt>
                <c:pt idx="165">
                  <c:v>510</c:v>
                </c:pt>
                <c:pt idx="166">
                  <c:v>509</c:v>
                </c:pt>
                <c:pt idx="167">
                  <c:v>509</c:v>
                </c:pt>
                <c:pt idx="168">
                  <c:v>509</c:v>
                </c:pt>
                <c:pt idx="169">
                  <c:v>508</c:v>
                </c:pt>
                <c:pt idx="170">
                  <c:v>507</c:v>
                </c:pt>
                <c:pt idx="171">
                  <c:v>507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507</c:v>
                </c:pt>
                <c:pt idx="178">
                  <c:v>506</c:v>
                </c:pt>
                <c:pt idx="179">
                  <c:v>506</c:v>
                </c:pt>
                <c:pt idx="180">
                  <c:v>506</c:v>
                </c:pt>
                <c:pt idx="181">
                  <c:v>507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506</c:v>
                </c:pt>
                <c:pt idx="186">
                  <c:v>505</c:v>
                </c:pt>
                <c:pt idx="187">
                  <c:v>505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503</c:v>
                </c:pt>
                <c:pt idx="192">
                  <c:v>503</c:v>
                </c:pt>
                <c:pt idx="193">
                  <c:v>504</c:v>
                </c:pt>
                <c:pt idx="194">
                  <c:v>503</c:v>
                </c:pt>
                <c:pt idx="195">
                  <c:v>504</c:v>
                </c:pt>
                <c:pt idx="196">
                  <c:v>503</c:v>
                </c:pt>
                <c:pt idx="197">
                  <c:v>503</c:v>
                </c:pt>
                <c:pt idx="198">
                  <c:v>504</c:v>
                </c:pt>
                <c:pt idx="199">
                  <c:v>504</c:v>
                </c:pt>
                <c:pt idx="200">
                  <c:v>504</c:v>
                </c:pt>
                <c:pt idx="201">
                  <c:v>504</c:v>
                </c:pt>
                <c:pt idx="202">
                  <c:v>504</c:v>
                </c:pt>
                <c:pt idx="203">
                  <c:v>504</c:v>
                </c:pt>
                <c:pt idx="204">
                  <c:v>505</c:v>
                </c:pt>
                <c:pt idx="205">
                  <c:v>505</c:v>
                </c:pt>
                <c:pt idx="206">
                  <c:v>506</c:v>
                </c:pt>
                <c:pt idx="207">
                  <c:v>506</c:v>
                </c:pt>
                <c:pt idx="208">
                  <c:v>505</c:v>
                </c:pt>
                <c:pt idx="209">
                  <c:v>504</c:v>
                </c:pt>
                <c:pt idx="210">
                  <c:v>503</c:v>
                </c:pt>
                <c:pt idx="211">
                  <c:v>504</c:v>
                </c:pt>
                <c:pt idx="212">
                  <c:v>504</c:v>
                </c:pt>
                <c:pt idx="213">
                  <c:v>503</c:v>
                </c:pt>
                <c:pt idx="214">
                  <c:v>503</c:v>
                </c:pt>
                <c:pt idx="215">
                  <c:v>502</c:v>
                </c:pt>
                <c:pt idx="216">
                  <c:v>501</c:v>
                </c:pt>
                <c:pt idx="217">
                  <c:v>502</c:v>
                </c:pt>
                <c:pt idx="218">
                  <c:v>501</c:v>
                </c:pt>
                <c:pt idx="219">
                  <c:v>500</c:v>
                </c:pt>
                <c:pt idx="220">
                  <c:v>500</c:v>
                </c:pt>
                <c:pt idx="221">
                  <c:v>499</c:v>
                </c:pt>
                <c:pt idx="222">
                  <c:v>499</c:v>
                </c:pt>
                <c:pt idx="223">
                  <c:v>498</c:v>
                </c:pt>
                <c:pt idx="224">
                  <c:v>499</c:v>
                </c:pt>
                <c:pt idx="225">
                  <c:v>499</c:v>
                </c:pt>
                <c:pt idx="226">
                  <c:v>498</c:v>
                </c:pt>
                <c:pt idx="227">
                  <c:v>498</c:v>
                </c:pt>
                <c:pt idx="228">
                  <c:v>498</c:v>
                </c:pt>
                <c:pt idx="229">
                  <c:v>498</c:v>
                </c:pt>
                <c:pt idx="230">
                  <c:v>498</c:v>
                </c:pt>
                <c:pt idx="231">
                  <c:v>498</c:v>
                </c:pt>
                <c:pt idx="232">
                  <c:v>497</c:v>
                </c:pt>
                <c:pt idx="233">
                  <c:v>496</c:v>
                </c:pt>
                <c:pt idx="234">
                  <c:v>495</c:v>
                </c:pt>
                <c:pt idx="235">
                  <c:v>496</c:v>
                </c:pt>
                <c:pt idx="236">
                  <c:v>496</c:v>
                </c:pt>
                <c:pt idx="237">
                  <c:v>496</c:v>
                </c:pt>
                <c:pt idx="238">
                  <c:v>495</c:v>
                </c:pt>
                <c:pt idx="239">
                  <c:v>494</c:v>
                </c:pt>
                <c:pt idx="240">
                  <c:v>495</c:v>
                </c:pt>
                <c:pt idx="241">
                  <c:v>494</c:v>
                </c:pt>
                <c:pt idx="242">
                  <c:v>494</c:v>
                </c:pt>
                <c:pt idx="243">
                  <c:v>494</c:v>
                </c:pt>
                <c:pt idx="244">
                  <c:v>495</c:v>
                </c:pt>
                <c:pt idx="245">
                  <c:v>494</c:v>
                </c:pt>
                <c:pt idx="246">
                  <c:v>493</c:v>
                </c:pt>
                <c:pt idx="247">
                  <c:v>492</c:v>
                </c:pt>
                <c:pt idx="248">
                  <c:v>492</c:v>
                </c:pt>
                <c:pt idx="249">
                  <c:v>492</c:v>
                </c:pt>
                <c:pt idx="250">
                  <c:v>493</c:v>
                </c:pt>
                <c:pt idx="251">
                  <c:v>493</c:v>
                </c:pt>
                <c:pt idx="252">
                  <c:v>493</c:v>
                </c:pt>
                <c:pt idx="253">
                  <c:v>493</c:v>
                </c:pt>
                <c:pt idx="254">
                  <c:v>494</c:v>
                </c:pt>
                <c:pt idx="255">
                  <c:v>494</c:v>
                </c:pt>
                <c:pt idx="256">
                  <c:v>493</c:v>
                </c:pt>
                <c:pt idx="257">
                  <c:v>494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492</c:v>
                </c:pt>
                <c:pt idx="262">
                  <c:v>492</c:v>
                </c:pt>
                <c:pt idx="263">
                  <c:v>491</c:v>
                </c:pt>
                <c:pt idx="264">
                  <c:v>490</c:v>
                </c:pt>
                <c:pt idx="265">
                  <c:v>491</c:v>
                </c:pt>
                <c:pt idx="266">
                  <c:v>491</c:v>
                </c:pt>
                <c:pt idx="267">
                  <c:v>492</c:v>
                </c:pt>
                <c:pt idx="268">
                  <c:v>491</c:v>
                </c:pt>
                <c:pt idx="269">
                  <c:v>492</c:v>
                </c:pt>
                <c:pt idx="270">
                  <c:v>493</c:v>
                </c:pt>
                <c:pt idx="271">
                  <c:v>492</c:v>
                </c:pt>
                <c:pt idx="272">
                  <c:v>492</c:v>
                </c:pt>
                <c:pt idx="273">
                  <c:v>491</c:v>
                </c:pt>
                <c:pt idx="274">
                  <c:v>492</c:v>
                </c:pt>
                <c:pt idx="275">
                  <c:v>492</c:v>
                </c:pt>
                <c:pt idx="276">
                  <c:v>493</c:v>
                </c:pt>
                <c:pt idx="277">
                  <c:v>492</c:v>
                </c:pt>
                <c:pt idx="278">
                  <c:v>492</c:v>
                </c:pt>
                <c:pt idx="279">
                  <c:v>492</c:v>
                </c:pt>
                <c:pt idx="280">
                  <c:v>492</c:v>
                </c:pt>
                <c:pt idx="281">
                  <c:v>492</c:v>
                </c:pt>
                <c:pt idx="282">
                  <c:v>491</c:v>
                </c:pt>
                <c:pt idx="283">
                  <c:v>491</c:v>
                </c:pt>
                <c:pt idx="284">
                  <c:v>492</c:v>
                </c:pt>
                <c:pt idx="285">
                  <c:v>493</c:v>
                </c:pt>
                <c:pt idx="286">
                  <c:v>494</c:v>
                </c:pt>
                <c:pt idx="287">
                  <c:v>494</c:v>
                </c:pt>
                <c:pt idx="288">
                  <c:v>495</c:v>
                </c:pt>
                <c:pt idx="289">
                  <c:v>494</c:v>
                </c:pt>
                <c:pt idx="290">
                  <c:v>493</c:v>
                </c:pt>
                <c:pt idx="291">
                  <c:v>494</c:v>
                </c:pt>
                <c:pt idx="292">
                  <c:v>495</c:v>
                </c:pt>
                <c:pt idx="293">
                  <c:v>496</c:v>
                </c:pt>
                <c:pt idx="294">
                  <c:v>497</c:v>
                </c:pt>
                <c:pt idx="295">
                  <c:v>498</c:v>
                </c:pt>
                <c:pt idx="296">
                  <c:v>498</c:v>
                </c:pt>
                <c:pt idx="297">
                  <c:v>497</c:v>
                </c:pt>
                <c:pt idx="298">
                  <c:v>497</c:v>
                </c:pt>
                <c:pt idx="299">
                  <c:v>498</c:v>
                </c:pt>
                <c:pt idx="300">
                  <c:v>499</c:v>
                </c:pt>
                <c:pt idx="301">
                  <c:v>500</c:v>
                </c:pt>
                <c:pt idx="302">
                  <c:v>501</c:v>
                </c:pt>
                <c:pt idx="303">
                  <c:v>501</c:v>
                </c:pt>
                <c:pt idx="304">
                  <c:v>500</c:v>
                </c:pt>
                <c:pt idx="305">
                  <c:v>499</c:v>
                </c:pt>
                <c:pt idx="306">
                  <c:v>500</c:v>
                </c:pt>
                <c:pt idx="307">
                  <c:v>500</c:v>
                </c:pt>
                <c:pt idx="308">
                  <c:v>500</c:v>
                </c:pt>
                <c:pt idx="309">
                  <c:v>500</c:v>
                </c:pt>
                <c:pt idx="310">
                  <c:v>500</c:v>
                </c:pt>
                <c:pt idx="311">
                  <c:v>500</c:v>
                </c:pt>
                <c:pt idx="312">
                  <c:v>500</c:v>
                </c:pt>
                <c:pt idx="313">
                  <c:v>499</c:v>
                </c:pt>
                <c:pt idx="314">
                  <c:v>498</c:v>
                </c:pt>
                <c:pt idx="315">
                  <c:v>498</c:v>
                </c:pt>
                <c:pt idx="316">
                  <c:v>498</c:v>
                </c:pt>
                <c:pt idx="317">
                  <c:v>498</c:v>
                </c:pt>
                <c:pt idx="318">
                  <c:v>498</c:v>
                </c:pt>
                <c:pt idx="319">
                  <c:v>499</c:v>
                </c:pt>
                <c:pt idx="320">
                  <c:v>498</c:v>
                </c:pt>
                <c:pt idx="321">
                  <c:v>499</c:v>
                </c:pt>
                <c:pt idx="322">
                  <c:v>498</c:v>
                </c:pt>
                <c:pt idx="323">
                  <c:v>498</c:v>
                </c:pt>
                <c:pt idx="324">
                  <c:v>497</c:v>
                </c:pt>
                <c:pt idx="325">
                  <c:v>497</c:v>
                </c:pt>
                <c:pt idx="326">
                  <c:v>497</c:v>
                </c:pt>
                <c:pt idx="327">
                  <c:v>496</c:v>
                </c:pt>
                <c:pt idx="328">
                  <c:v>496</c:v>
                </c:pt>
                <c:pt idx="329">
                  <c:v>497</c:v>
                </c:pt>
                <c:pt idx="330">
                  <c:v>497</c:v>
                </c:pt>
                <c:pt idx="331">
                  <c:v>498</c:v>
                </c:pt>
                <c:pt idx="332">
                  <c:v>499</c:v>
                </c:pt>
                <c:pt idx="333">
                  <c:v>498</c:v>
                </c:pt>
                <c:pt idx="334">
                  <c:v>497</c:v>
                </c:pt>
                <c:pt idx="335">
                  <c:v>498</c:v>
                </c:pt>
                <c:pt idx="336">
                  <c:v>498</c:v>
                </c:pt>
                <c:pt idx="337">
                  <c:v>498</c:v>
                </c:pt>
                <c:pt idx="338">
                  <c:v>497</c:v>
                </c:pt>
                <c:pt idx="339">
                  <c:v>497</c:v>
                </c:pt>
                <c:pt idx="340">
                  <c:v>497</c:v>
                </c:pt>
                <c:pt idx="341">
                  <c:v>497</c:v>
                </c:pt>
                <c:pt idx="342">
                  <c:v>497</c:v>
                </c:pt>
                <c:pt idx="343">
                  <c:v>497</c:v>
                </c:pt>
                <c:pt idx="344">
                  <c:v>497</c:v>
                </c:pt>
                <c:pt idx="345">
                  <c:v>496</c:v>
                </c:pt>
                <c:pt idx="346">
                  <c:v>497</c:v>
                </c:pt>
                <c:pt idx="347">
                  <c:v>497</c:v>
                </c:pt>
                <c:pt idx="348">
                  <c:v>498</c:v>
                </c:pt>
                <c:pt idx="349">
                  <c:v>498</c:v>
                </c:pt>
                <c:pt idx="350">
                  <c:v>498</c:v>
                </c:pt>
                <c:pt idx="351">
                  <c:v>499</c:v>
                </c:pt>
                <c:pt idx="352">
                  <c:v>498</c:v>
                </c:pt>
                <c:pt idx="353">
                  <c:v>498</c:v>
                </c:pt>
                <c:pt idx="354">
                  <c:v>498</c:v>
                </c:pt>
                <c:pt idx="355">
                  <c:v>497</c:v>
                </c:pt>
                <c:pt idx="356">
                  <c:v>497</c:v>
                </c:pt>
                <c:pt idx="357">
                  <c:v>498</c:v>
                </c:pt>
                <c:pt idx="358">
                  <c:v>499</c:v>
                </c:pt>
                <c:pt idx="359">
                  <c:v>500</c:v>
                </c:pt>
                <c:pt idx="360">
                  <c:v>500</c:v>
                </c:pt>
                <c:pt idx="361">
                  <c:v>500</c:v>
                </c:pt>
                <c:pt idx="362">
                  <c:v>499</c:v>
                </c:pt>
                <c:pt idx="363">
                  <c:v>500</c:v>
                </c:pt>
                <c:pt idx="364">
                  <c:v>501</c:v>
                </c:pt>
                <c:pt idx="365">
                  <c:v>501</c:v>
                </c:pt>
                <c:pt idx="366">
                  <c:v>501</c:v>
                </c:pt>
                <c:pt idx="367">
                  <c:v>501</c:v>
                </c:pt>
                <c:pt idx="368">
                  <c:v>502</c:v>
                </c:pt>
                <c:pt idx="369">
                  <c:v>501</c:v>
                </c:pt>
                <c:pt idx="370">
                  <c:v>502</c:v>
                </c:pt>
                <c:pt idx="371">
                  <c:v>501</c:v>
                </c:pt>
                <c:pt idx="372">
                  <c:v>501</c:v>
                </c:pt>
                <c:pt idx="373">
                  <c:v>502</c:v>
                </c:pt>
                <c:pt idx="374">
                  <c:v>503</c:v>
                </c:pt>
                <c:pt idx="375">
                  <c:v>502</c:v>
                </c:pt>
                <c:pt idx="376">
                  <c:v>502</c:v>
                </c:pt>
                <c:pt idx="377">
                  <c:v>502</c:v>
                </c:pt>
                <c:pt idx="378">
                  <c:v>502</c:v>
                </c:pt>
                <c:pt idx="379">
                  <c:v>502</c:v>
                </c:pt>
                <c:pt idx="380">
                  <c:v>501</c:v>
                </c:pt>
                <c:pt idx="381">
                  <c:v>500</c:v>
                </c:pt>
                <c:pt idx="382">
                  <c:v>499</c:v>
                </c:pt>
                <c:pt idx="383">
                  <c:v>500</c:v>
                </c:pt>
                <c:pt idx="384">
                  <c:v>500</c:v>
                </c:pt>
                <c:pt idx="385">
                  <c:v>501</c:v>
                </c:pt>
                <c:pt idx="386">
                  <c:v>500</c:v>
                </c:pt>
                <c:pt idx="387">
                  <c:v>501</c:v>
                </c:pt>
                <c:pt idx="388">
                  <c:v>501</c:v>
                </c:pt>
                <c:pt idx="389">
                  <c:v>502</c:v>
                </c:pt>
                <c:pt idx="390">
                  <c:v>502</c:v>
                </c:pt>
                <c:pt idx="391">
                  <c:v>503</c:v>
                </c:pt>
                <c:pt idx="392">
                  <c:v>503</c:v>
                </c:pt>
                <c:pt idx="393">
                  <c:v>503</c:v>
                </c:pt>
                <c:pt idx="394">
                  <c:v>502</c:v>
                </c:pt>
                <c:pt idx="395">
                  <c:v>502</c:v>
                </c:pt>
                <c:pt idx="396">
                  <c:v>502</c:v>
                </c:pt>
                <c:pt idx="397">
                  <c:v>502</c:v>
                </c:pt>
                <c:pt idx="398">
                  <c:v>503</c:v>
                </c:pt>
                <c:pt idx="399">
                  <c:v>503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503</c:v>
                </c:pt>
                <c:pt idx="406">
                  <c:v>503</c:v>
                </c:pt>
                <c:pt idx="407">
                  <c:v>502</c:v>
                </c:pt>
                <c:pt idx="408">
                  <c:v>502</c:v>
                </c:pt>
                <c:pt idx="409">
                  <c:v>502</c:v>
                </c:pt>
                <c:pt idx="410">
                  <c:v>502</c:v>
                </c:pt>
                <c:pt idx="411">
                  <c:v>501</c:v>
                </c:pt>
                <c:pt idx="412">
                  <c:v>501</c:v>
                </c:pt>
                <c:pt idx="413">
                  <c:v>501</c:v>
                </c:pt>
                <c:pt idx="414">
                  <c:v>502</c:v>
                </c:pt>
                <c:pt idx="415">
                  <c:v>502</c:v>
                </c:pt>
                <c:pt idx="416">
                  <c:v>503</c:v>
                </c:pt>
                <c:pt idx="417">
                  <c:v>503</c:v>
                </c:pt>
                <c:pt idx="418">
                  <c:v>503</c:v>
                </c:pt>
                <c:pt idx="419">
                  <c:v>502</c:v>
                </c:pt>
                <c:pt idx="420">
                  <c:v>502</c:v>
                </c:pt>
                <c:pt idx="421">
                  <c:v>501</c:v>
                </c:pt>
                <c:pt idx="422">
                  <c:v>501</c:v>
                </c:pt>
                <c:pt idx="423">
                  <c:v>501</c:v>
                </c:pt>
                <c:pt idx="424">
                  <c:v>502</c:v>
                </c:pt>
                <c:pt idx="425">
                  <c:v>502</c:v>
                </c:pt>
                <c:pt idx="426">
                  <c:v>502</c:v>
                </c:pt>
                <c:pt idx="427">
                  <c:v>503</c:v>
                </c:pt>
                <c:pt idx="428">
                  <c:v>503</c:v>
                </c:pt>
                <c:pt idx="429">
                  <c:v>502</c:v>
                </c:pt>
                <c:pt idx="430">
                  <c:v>501</c:v>
                </c:pt>
                <c:pt idx="431">
                  <c:v>502</c:v>
                </c:pt>
                <c:pt idx="432">
                  <c:v>503</c:v>
                </c:pt>
                <c:pt idx="433">
                  <c:v>502</c:v>
                </c:pt>
                <c:pt idx="434">
                  <c:v>501</c:v>
                </c:pt>
                <c:pt idx="435">
                  <c:v>501</c:v>
                </c:pt>
                <c:pt idx="436">
                  <c:v>501</c:v>
                </c:pt>
                <c:pt idx="437">
                  <c:v>502</c:v>
                </c:pt>
                <c:pt idx="438">
                  <c:v>501</c:v>
                </c:pt>
                <c:pt idx="439">
                  <c:v>502</c:v>
                </c:pt>
                <c:pt idx="440">
                  <c:v>502</c:v>
                </c:pt>
                <c:pt idx="441">
                  <c:v>502</c:v>
                </c:pt>
                <c:pt idx="442">
                  <c:v>501</c:v>
                </c:pt>
                <c:pt idx="443">
                  <c:v>501</c:v>
                </c:pt>
                <c:pt idx="444">
                  <c:v>501</c:v>
                </c:pt>
                <c:pt idx="445">
                  <c:v>502</c:v>
                </c:pt>
                <c:pt idx="446">
                  <c:v>502</c:v>
                </c:pt>
                <c:pt idx="447">
                  <c:v>502</c:v>
                </c:pt>
                <c:pt idx="448">
                  <c:v>502</c:v>
                </c:pt>
                <c:pt idx="449">
                  <c:v>501</c:v>
                </c:pt>
                <c:pt idx="450">
                  <c:v>501</c:v>
                </c:pt>
                <c:pt idx="451">
                  <c:v>501</c:v>
                </c:pt>
                <c:pt idx="452">
                  <c:v>502</c:v>
                </c:pt>
                <c:pt idx="453">
                  <c:v>502</c:v>
                </c:pt>
                <c:pt idx="454">
                  <c:v>502</c:v>
                </c:pt>
                <c:pt idx="455">
                  <c:v>501</c:v>
                </c:pt>
                <c:pt idx="456">
                  <c:v>501</c:v>
                </c:pt>
                <c:pt idx="457">
                  <c:v>500</c:v>
                </c:pt>
                <c:pt idx="458">
                  <c:v>500</c:v>
                </c:pt>
                <c:pt idx="459">
                  <c:v>500</c:v>
                </c:pt>
                <c:pt idx="460">
                  <c:v>499</c:v>
                </c:pt>
                <c:pt idx="461">
                  <c:v>500</c:v>
                </c:pt>
                <c:pt idx="462">
                  <c:v>501</c:v>
                </c:pt>
                <c:pt idx="463">
                  <c:v>501</c:v>
                </c:pt>
                <c:pt idx="464">
                  <c:v>502</c:v>
                </c:pt>
                <c:pt idx="465">
                  <c:v>501</c:v>
                </c:pt>
                <c:pt idx="466">
                  <c:v>501</c:v>
                </c:pt>
                <c:pt idx="467">
                  <c:v>501</c:v>
                </c:pt>
                <c:pt idx="468">
                  <c:v>501</c:v>
                </c:pt>
                <c:pt idx="469">
                  <c:v>501</c:v>
                </c:pt>
                <c:pt idx="470">
                  <c:v>502</c:v>
                </c:pt>
                <c:pt idx="471">
                  <c:v>502</c:v>
                </c:pt>
                <c:pt idx="472">
                  <c:v>503</c:v>
                </c:pt>
                <c:pt idx="473">
                  <c:v>504</c:v>
                </c:pt>
                <c:pt idx="474">
                  <c:v>505</c:v>
                </c:pt>
                <c:pt idx="475">
                  <c:v>504</c:v>
                </c:pt>
                <c:pt idx="476">
                  <c:v>504</c:v>
                </c:pt>
                <c:pt idx="477">
                  <c:v>503</c:v>
                </c:pt>
                <c:pt idx="478">
                  <c:v>503</c:v>
                </c:pt>
                <c:pt idx="479">
                  <c:v>502</c:v>
                </c:pt>
                <c:pt idx="480">
                  <c:v>501</c:v>
                </c:pt>
                <c:pt idx="481">
                  <c:v>502</c:v>
                </c:pt>
                <c:pt idx="482">
                  <c:v>502</c:v>
                </c:pt>
                <c:pt idx="483">
                  <c:v>502</c:v>
                </c:pt>
                <c:pt idx="484">
                  <c:v>502</c:v>
                </c:pt>
                <c:pt idx="485">
                  <c:v>502</c:v>
                </c:pt>
                <c:pt idx="486">
                  <c:v>501</c:v>
                </c:pt>
                <c:pt idx="487">
                  <c:v>501</c:v>
                </c:pt>
                <c:pt idx="488">
                  <c:v>500</c:v>
                </c:pt>
                <c:pt idx="489">
                  <c:v>499</c:v>
                </c:pt>
                <c:pt idx="490">
                  <c:v>499</c:v>
                </c:pt>
                <c:pt idx="491">
                  <c:v>499</c:v>
                </c:pt>
                <c:pt idx="492">
                  <c:v>500</c:v>
                </c:pt>
                <c:pt idx="493">
                  <c:v>501</c:v>
                </c:pt>
                <c:pt idx="494">
                  <c:v>500</c:v>
                </c:pt>
                <c:pt idx="495">
                  <c:v>500</c:v>
                </c:pt>
                <c:pt idx="496">
                  <c:v>500</c:v>
                </c:pt>
                <c:pt idx="497">
                  <c:v>501</c:v>
                </c:pt>
                <c:pt idx="498">
                  <c:v>502</c:v>
                </c:pt>
                <c:pt idx="499">
                  <c:v>502</c:v>
                </c:pt>
                <c:pt idx="500">
                  <c:v>502</c:v>
                </c:pt>
                <c:pt idx="501">
                  <c:v>502</c:v>
                </c:pt>
                <c:pt idx="502">
                  <c:v>502</c:v>
                </c:pt>
                <c:pt idx="503">
                  <c:v>502</c:v>
                </c:pt>
                <c:pt idx="504">
                  <c:v>502</c:v>
                </c:pt>
                <c:pt idx="505">
                  <c:v>502</c:v>
                </c:pt>
                <c:pt idx="506">
                  <c:v>501</c:v>
                </c:pt>
                <c:pt idx="507">
                  <c:v>501</c:v>
                </c:pt>
                <c:pt idx="508">
                  <c:v>501</c:v>
                </c:pt>
                <c:pt idx="509">
                  <c:v>501</c:v>
                </c:pt>
                <c:pt idx="510">
                  <c:v>500</c:v>
                </c:pt>
                <c:pt idx="511">
                  <c:v>501</c:v>
                </c:pt>
                <c:pt idx="512">
                  <c:v>500</c:v>
                </c:pt>
                <c:pt idx="513">
                  <c:v>500</c:v>
                </c:pt>
                <c:pt idx="514">
                  <c:v>500</c:v>
                </c:pt>
                <c:pt idx="515">
                  <c:v>500</c:v>
                </c:pt>
                <c:pt idx="516">
                  <c:v>500</c:v>
                </c:pt>
                <c:pt idx="517">
                  <c:v>500</c:v>
                </c:pt>
                <c:pt idx="518">
                  <c:v>499</c:v>
                </c:pt>
                <c:pt idx="519">
                  <c:v>499</c:v>
                </c:pt>
                <c:pt idx="520">
                  <c:v>499</c:v>
                </c:pt>
                <c:pt idx="521">
                  <c:v>498</c:v>
                </c:pt>
                <c:pt idx="522">
                  <c:v>499</c:v>
                </c:pt>
                <c:pt idx="523">
                  <c:v>499</c:v>
                </c:pt>
                <c:pt idx="524">
                  <c:v>499</c:v>
                </c:pt>
                <c:pt idx="525">
                  <c:v>499</c:v>
                </c:pt>
                <c:pt idx="526">
                  <c:v>500</c:v>
                </c:pt>
                <c:pt idx="527">
                  <c:v>499</c:v>
                </c:pt>
                <c:pt idx="528">
                  <c:v>498</c:v>
                </c:pt>
                <c:pt idx="529">
                  <c:v>498</c:v>
                </c:pt>
                <c:pt idx="530">
                  <c:v>498</c:v>
                </c:pt>
                <c:pt idx="531">
                  <c:v>498</c:v>
                </c:pt>
                <c:pt idx="532">
                  <c:v>498</c:v>
                </c:pt>
                <c:pt idx="533">
                  <c:v>497</c:v>
                </c:pt>
                <c:pt idx="534">
                  <c:v>497</c:v>
                </c:pt>
                <c:pt idx="535">
                  <c:v>496</c:v>
                </c:pt>
                <c:pt idx="536">
                  <c:v>496</c:v>
                </c:pt>
                <c:pt idx="537">
                  <c:v>495</c:v>
                </c:pt>
                <c:pt idx="538">
                  <c:v>495</c:v>
                </c:pt>
                <c:pt idx="539">
                  <c:v>494</c:v>
                </c:pt>
                <c:pt idx="540">
                  <c:v>493</c:v>
                </c:pt>
                <c:pt idx="541">
                  <c:v>493</c:v>
                </c:pt>
                <c:pt idx="542">
                  <c:v>494</c:v>
                </c:pt>
                <c:pt idx="543">
                  <c:v>493</c:v>
                </c:pt>
                <c:pt idx="544">
                  <c:v>493</c:v>
                </c:pt>
                <c:pt idx="545">
                  <c:v>493</c:v>
                </c:pt>
                <c:pt idx="546">
                  <c:v>492</c:v>
                </c:pt>
                <c:pt idx="547">
                  <c:v>492</c:v>
                </c:pt>
                <c:pt idx="548">
                  <c:v>493</c:v>
                </c:pt>
                <c:pt idx="549">
                  <c:v>492</c:v>
                </c:pt>
                <c:pt idx="550">
                  <c:v>492</c:v>
                </c:pt>
                <c:pt idx="551">
                  <c:v>492</c:v>
                </c:pt>
                <c:pt idx="552">
                  <c:v>492</c:v>
                </c:pt>
                <c:pt idx="553">
                  <c:v>493</c:v>
                </c:pt>
                <c:pt idx="554">
                  <c:v>494</c:v>
                </c:pt>
                <c:pt idx="555">
                  <c:v>494</c:v>
                </c:pt>
                <c:pt idx="556">
                  <c:v>494</c:v>
                </c:pt>
                <c:pt idx="557">
                  <c:v>495</c:v>
                </c:pt>
                <c:pt idx="558">
                  <c:v>495</c:v>
                </c:pt>
                <c:pt idx="559">
                  <c:v>494</c:v>
                </c:pt>
                <c:pt idx="560">
                  <c:v>494</c:v>
                </c:pt>
                <c:pt idx="561">
                  <c:v>495</c:v>
                </c:pt>
                <c:pt idx="562">
                  <c:v>495</c:v>
                </c:pt>
                <c:pt idx="563">
                  <c:v>495</c:v>
                </c:pt>
                <c:pt idx="564">
                  <c:v>495</c:v>
                </c:pt>
                <c:pt idx="565">
                  <c:v>494</c:v>
                </c:pt>
                <c:pt idx="566">
                  <c:v>494</c:v>
                </c:pt>
                <c:pt idx="567">
                  <c:v>493</c:v>
                </c:pt>
                <c:pt idx="568">
                  <c:v>494</c:v>
                </c:pt>
                <c:pt idx="569">
                  <c:v>495</c:v>
                </c:pt>
                <c:pt idx="570">
                  <c:v>494</c:v>
                </c:pt>
                <c:pt idx="571">
                  <c:v>495</c:v>
                </c:pt>
                <c:pt idx="572">
                  <c:v>494</c:v>
                </c:pt>
                <c:pt idx="573">
                  <c:v>495</c:v>
                </c:pt>
                <c:pt idx="574">
                  <c:v>496</c:v>
                </c:pt>
                <c:pt idx="575">
                  <c:v>496</c:v>
                </c:pt>
                <c:pt idx="576">
                  <c:v>496</c:v>
                </c:pt>
                <c:pt idx="577">
                  <c:v>496</c:v>
                </c:pt>
                <c:pt idx="578">
                  <c:v>496</c:v>
                </c:pt>
                <c:pt idx="579">
                  <c:v>495</c:v>
                </c:pt>
                <c:pt idx="580">
                  <c:v>496</c:v>
                </c:pt>
                <c:pt idx="581">
                  <c:v>496</c:v>
                </c:pt>
                <c:pt idx="582">
                  <c:v>495</c:v>
                </c:pt>
                <c:pt idx="583">
                  <c:v>495</c:v>
                </c:pt>
                <c:pt idx="584">
                  <c:v>495</c:v>
                </c:pt>
                <c:pt idx="585">
                  <c:v>495</c:v>
                </c:pt>
                <c:pt idx="586">
                  <c:v>496</c:v>
                </c:pt>
                <c:pt idx="587">
                  <c:v>496</c:v>
                </c:pt>
                <c:pt idx="588">
                  <c:v>497</c:v>
                </c:pt>
                <c:pt idx="589">
                  <c:v>496</c:v>
                </c:pt>
                <c:pt idx="590">
                  <c:v>496</c:v>
                </c:pt>
                <c:pt idx="591">
                  <c:v>496</c:v>
                </c:pt>
                <c:pt idx="592">
                  <c:v>496</c:v>
                </c:pt>
                <c:pt idx="593">
                  <c:v>496</c:v>
                </c:pt>
                <c:pt idx="594">
                  <c:v>496</c:v>
                </c:pt>
                <c:pt idx="595">
                  <c:v>495</c:v>
                </c:pt>
                <c:pt idx="596">
                  <c:v>496</c:v>
                </c:pt>
                <c:pt idx="597">
                  <c:v>497</c:v>
                </c:pt>
                <c:pt idx="598">
                  <c:v>497</c:v>
                </c:pt>
                <c:pt idx="599">
                  <c:v>497</c:v>
                </c:pt>
                <c:pt idx="600">
                  <c:v>498</c:v>
                </c:pt>
                <c:pt idx="601">
                  <c:v>498</c:v>
                </c:pt>
                <c:pt idx="602">
                  <c:v>497</c:v>
                </c:pt>
                <c:pt idx="603">
                  <c:v>497</c:v>
                </c:pt>
                <c:pt idx="604">
                  <c:v>496</c:v>
                </c:pt>
                <c:pt idx="605">
                  <c:v>496</c:v>
                </c:pt>
                <c:pt idx="606">
                  <c:v>495</c:v>
                </c:pt>
                <c:pt idx="607">
                  <c:v>494</c:v>
                </c:pt>
                <c:pt idx="608">
                  <c:v>493</c:v>
                </c:pt>
                <c:pt idx="609">
                  <c:v>493</c:v>
                </c:pt>
                <c:pt idx="610">
                  <c:v>494</c:v>
                </c:pt>
                <c:pt idx="611">
                  <c:v>494</c:v>
                </c:pt>
                <c:pt idx="612">
                  <c:v>493</c:v>
                </c:pt>
                <c:pt idx="613">
                  <c:v>494</c:v>
                </c:pt>
                <c:pt idx="614">
                  <c:v>494</c:v>
                </c:pt>
                <c:pt idx="615">
                  <c:v>494</c:v>
                </c:pt>
                <c:pt idx="616">
                  <c:v>493</c:v>
                </c:pt>
                <c:pt idx="617">
                  <c:v>494</c:v>
                </c:pt>
                <c:pt idx="618">
                  <c:v>494</c:v>
                </c:pt>
                <c:pt idx="619">
                  <c:v>493</c:v>
                </c:pt>
                <c:pt idx="620">
                  <c:v>492</c:v>
                </c:pt>
                <c:pt idx="621">
                  <c:v>492</c:v>
                </c:pt>
                <c:pt idx="622">
                  <c:v>492</c:v>
                </c:pt>
                <c:pt idx="623">
                  <c:v>492</c:v>
                </c:pt>
                <c:pt idx="624">
                  <c:v>492</c:v>
                </c:pt>
                <c:pt idx="625">
                  <c:v>491</c:v>
                </c:pt>
                <c:pt idx="626">
                  <c:v>491</c:v>
                </c:pt>
                <c:pt idx="627">
                  <c:v>491</c:v>
                </c:pt>
                <c:pt idx="628">
                  <c:v>491</c:v>
                </c:pt>
                <c:pt idx="629">
                  <c:v>491</c:v>
                </c:pt>
                <c:pt idx="630">
                  <c:v>491</c:v>
                </c:pt>
                <c:pt idx="631">
                  <c:v>491</c:v>
                </c:pt>
                <c:pt idx="632">
                  <c:v>490</c:v>
                </c:pt>
                <c:pt idx="633">
                  <c:v>491</c:v>
                </c:pt>
                <c:pt idx="634">
                  <c:v>492</c:v>
                </c:pt>
                <c:pt idx="635">
                  <c:v>492</c:v>
                </c:pt>
                <c:pt idx="636">
                  <c:v>493</c:v>
                </c:pt>
                <c:pt idx="637">
                  <c:v>492</c:v>
                </c:pt>
                <c:pt idx="638">
                  <c:v>492</c:v>
                </c:pt>
                <c:pt idx="639">
                  <c:v>492</c:v>
                </c:pt>
                <c:pt idx="640">
                  <c:v>492</c:v>
                </c:pt>
                <c:pt idx="641">
                  <c:v>491</c:v>
                </c:pt>
                <c:pt idx="642">
                  <c:v>490</c:v>
                </c:pt>
                <c:pt idx="643">
                  <c:v>491</c:v>
                </c:pt>
                <c:pt idx="644">
                  <c:v>492</c:v>
                </c:pt>
                <c:pt idx="645">
                  <c:v>491</c:v>
                </c:pt>
                <c:pt idx="646">
                  <c:v>491</c:v>
                </c:pt>
                <c:pt idx="647">
                  <c:v>491</c:v>
                </c:pt>
                <c:pt idx="648">
                  <c:v>492</c:v>
                </c:pt>
                <c:pt idx="649">
                  <c:v>492</c:v>
                </c:pt>
                <c:pt idx="650">
                  <c:v>491</c:v>
                </c:pt>
                <c:pt idx="651">
                  <c:v>492</c:v>
                </c:pt>
                <c:pt idx="652">
                  <c:v>491</c:v>
                </c:pt>
                <c:pt idx="653">
                  <c:v>491</c:v>
                </c:pt>
                <c:pt idx="654">
                  <c:v>492</c:v>
                </c:pt>
                <c:pt idx="655">
                  <c:v>491</c:v>
                </c:pt>
                <c:pt idx="656">
                  <c:v>492</c:v>
                </c:pt>
                <c:pt idx="657">
                  <c:v>491</c:v>
                </c:pt>
                <c:pt idx="658">
                  <c:v>491</c:v>
                </c:pt>
                <c:pt idx="659">
                  <c:v>492</c:v>
                </c:pt>
                <c:pt idx="660">
                  <c:v>491</c:v>
                </c:pt>
                <c:pt idx="661">
                  <c:v>491</c:v>
                </c:pt>
                <c:pt idx="662">
                  <c:v>490</c:v>
                </c:pt>
                <c:pt idx="663">
                  <c:v>490</c:v>
                </c:pt>
                <c:pt idx="664">
                  <c:v>491</c:v>
                </c:pt>
                <c:pt idx="665">
                  <c:v>490</c:v>
                </c:pt>
                <c:pt idx="666">
                  <c:v>491</c:v>
                </c:pt>
                <c:pt idx="667">
                  <c:v>492</c:v>
                </c:pt>
                <c:pt idx="668">
                  <c:v>491</c:v>
                </c:pt>
                <c:pt idx="669">
                  <c:v>491</c:v>
                </c:pt>
                <c:pt idx="670">
                  <c:v>491</c:v>
                </c:pt>
                <c:pt idx="671">
                  <c:v>491</c:v>
                </c:pt>
                <c:pt idx="672">
                  <c:v>492</c:v>
                </c:pt>
                <c:pt idx="673">
                  <c:v>492</c:v>
                </c:pt>
                <c:pt idx="674">
                  <c:v>492</c:v>
                </c:pt>
                <c:pt idx="675">
                  <c:v>493</c:v>
                </c:pt>
                <c:pt idx="676">
                  <c:v>492</c:v>
                </c:pt>
                <c:pt idx="677">
                  <c:v>491</c:v>
                </c:pt>
                <c:pt idx="678">
                  <c:v>491</c:v>
                </c:pt>
                <c:pt idx="679">
                  <c:v>491</c:v>
                </c:pt>
                <c:pt idx="680">
                  <c:v>491</c:v>
                </c:pt>
                <c:pt idx="681">
                  <c:v>491</c:v>
                </c:pt>
                <c:pt idx="682">
                  <c:v>491</c:v>
                </c:pt>
                <c:pt idx="683">
                  <c:v>490</c:v>
                </c:pt>
                <c:pt idx="684">
                  <c:v>489</c:v>
                </c:pt>
                <c:pt idx="685">
                  <c:v>488</c:v>
                </c:pt>
                <c:pt idx="686">
                  <c:v>487</c:v>
                </c:pt>
                <c:pt idx="687">
                  <c:v>486</c:v>
                </c:pt>
                <c:pt idx="688">
                  <c:v>486</c:v>
                </c:pt>
                <c:pt idx="689">
                  <c:v>487</c:v>
                </c:pt>
                <c:pt idx="690">
                  <c:v>488</c:v>
                </c:pt>
                <c:pt idx="691">
                  <c:v>489</c:v>
                </c:pt>
                <c:pt idx="692">
                  <c:v>489</c:v>
                </c:pt>
                <c:pt idx="693">
                  <c:v>489</c:v>
                </c:pt>
                <c:pt idx="694">
                  <c:v>488</c:v>
                </c:pt>
                <c:pt idx="695">
                  <c:v>489</c:v>
                </c:pt>
                <c:pt idx="696">
                  <c:v>490</c:v>
                </c:pt>
                <c:pt idx="697">
                  <c:v>489</c:v>
                </c:pt>
                <c:pt idx="698">
                  <c:v>490</c:v>
                </c:pt>
                <c:pt idx="699">
                  <c:v>489</c:v>
                </c:pt>
                <c:pt idx="700">
                  <c:v>489</c:v>
                </c:pt>
                <c:pt idx="701">
                  <c:v>488</c:v>
                </c:pt>
                <c:pt idx="702">
                  <c:v>488</c:v>
                </c:pt>
                <c:pt idx="703">
                  <c:v>487</c:v>
                </c:pt>
                <c:pt idx="704">
                  <c:v>487</c:v>
                </c:pt>
                <c:pt idx="705">
                  <c:v>487</c:v>
                </c:pt>
                <c:pt idx="706">
                  <c:v>486</c:v>
                </c:pt>
                <c:pt idx="707">
                  <c:v>487</c:v>
                </c:pt>
                <c:pt idx="708">
                  <c:v>488</c:v>
                </c:pt>
                <c:pt idx="709">
                  <c:v>487</c:v>
                </c:pt>
                <c:pt idx="710">
                  <c:v>486</c:v>
                </c:pt>
                <c:pt idx="711">
                  <c:v>486</c:v>
                </c:pt>
                <c:pt idx="712">
                  <c:v>485</c:v>
                </c:pt>
                <c:pt idx="713">
                  <c:v>484</c:v>
                </c:pt>
                <c:pt idx="714">
                  <c:v>484</c:v>
                </c:pt>
                <c:pt idx="715">
                  <c:v>484</c:v>
                </c:pt>
                <c:pt idx="716">
                  <c:v>483</c:v>
                </c:pt>
                <c:pt idx="717">
                  <c:v>482</c:v>
                </c:pt>
                <c:pt idx="718">
                  <c:v>482</c:v>
                </c:pt>
                <c:pt idx="719">
                  <c:v>481</c:v>
                </c:pt>
                <c:pt idx="720">
                  <c:v>481</c:v>
                </c:pt>
                <c:pt idx="721">
                  <c:v>480</c:v>
                </c:pt>
                <c:pt idx="722">
                  <c:v>480</c:v>
                </c:pt>
                <c:pt idx="723">
                  <c:v>480</c:v>
                </c:pt>
                <c:pt idx="724">
                  <c:v>479</c:v>
                </c:pt>
                <c:pt idx="725">
                  <c:v>480</c:v>
                </c:pt>
                <c:pt idx="726">
                  <c:v>480</c:v>
                </c:pt>
                <c:pt idx="727">
                  <c:v>480</c:v>
                </c:pt>
                <c:pt idx="728">
                  <c:v>480</c:v>
                </c:pt>
                <c:pt idx="729">
                  <c:v>480</c:v>
                </c:pt>
                <c:pt idx="730">
                  <c:v>480</c:v>
                </c:pt>
                <c:pt idx="731">
                  <c:v>479</c:v>
                </c:pt>
                <c:pt idx="732">
                  <c:v>479</c:v>
                </c:pt>
                <c:pt idx="733">
                  <c:v>479</c:v>
                </c:pt>
                <c:pt idx="734">
                  <c:v>478</c:v>
                </c:pt>
                <c:pt idx="735">
                  <c:v>478</c:v>
                </c:pt>
                <c:pt idx="736">
                  <c:v>478</c:v>
                </c:pt>
                <c:pt idx="737">
                  <c:v>478</c:v>
                </c:pt>
                <c:pt idx="738">
                  <c:v>478</c:v>
                </c:pt>
                <c:pt idx="739">
                  <c:v>479</c:v>
                </c:pt>
                <c:pt idx="740">
                  <c:v>478</c:v>
                </c:pt>
                <c:pt idx="741">
                  <c:v>478</c:v>
                </c:pt>
                <c:pt idx="742">
                  <c:v>478</c:v>
                </c:pt>
                <c:pt idx="743">
                  <c:v>479</c:v>
                </c:pt>
                <c:pt idx="744">
                  <c:v>478</c:v>
                </c:pt>
                <c:pt idx="745">
                  <c:v>478</c:v>
                </c:pt>
                <c:pt idx="746">
                  <c:v>477</c:v>
                </c:pt>
                <c:pt idx="747">
                  <c:v>477</c:v>
                </c:pt>
                <c:pt idx="748">
                  <c:v>477</c:v>
                </c:pt>
                <c:pt idx="749">
                  <c:v>477</c:v>
                </c:pt>
                <c:pt idx="750">
                  <c:v>478</c:v>
                </c:pt>
                <c:pt idx="751">
                  <c:v>479</c:v>
                </c:pt>
                <c:pt idx="752">
                  <c:v>480</c:v>
                </c:pt>
                <c:pt idx="753">
                  <c:v>479</c:v>
                </c:pt>
                <c:pt idx="754">
                  <c:v>480</c:v>
                </c:pt>
                <c:pt idx="755">
                  <c:v>481</c:v>
                </c:pt>
                <c:pt idx="756">
                  <c:v>481</c:v>
                </c:pt>
                <c:pt idx="757">
                  <c:v>480</c:v>
                </c:pt>
                <c:pt idx="758">
                  <c:v>481</c:v>
                </c:pt>
                <c:pt idx="759">
                  <c:v>480</c:v>
                </c:pt>
                <c:pt idx="760">
                  <c:v>481</c:v>
                </c:pt>
                <c:pt idx="761">
                  <c:v>482</c:v>
                </c:pt>
                <c:pt idx="762">
                  <c:v>482</c:v>
                </c:pt>
                <c:pt idx="763">
                  <c:v>482</c:v>
                </c:pt>
                <c:pt idx="764">
                  <c:v>482</c:v>
                </c:pt>
                <c:pt idx="765">
                  <c:v>483</c:v>
                </c:pt>
                <c:pt idx="766">
                  <c:v>482</c:v>
                </c:pt>
                <c:pt idx="767">
                  <c:v>482</c:v>
                </c:pt>
                <c:pt idx="768">
                  <c:v>482</c:v>
                </c:pt>
                <c:pt idx="769">
                  <c:v>482</c:v>
                </c:pt>
                <c:pt idx="770">
                  <c:v>483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483</c:v>
                </c:pt>
                <c:pt idx="775">
                  <c:v>482</c:v>
                </c:pt>
                <c:pt idx="776">
                  <c:v>483</c:v>
                </c:pt>
                <c:pt idx="777">
                  <c:v>484</c:v>
                </c:pt>
                <c:pt idx="778">
                  <c:v>484</c:v>
                </c:pt>
                <c:pt idx="779">
                  <c:v>483</c:v>
                </c:pt>
                <c:pt idx="780">
                  <c:v>484</c:v>
                </c:pt>
                <c:pt idx="781">
                  <c:v>484</c:v>
                </c:pt>
                <c:pt idx="782">
                  <c:v>483</c:v>
                </c:pt>
                <c:pt idx="783">
                  <c:v>482</c:v>
                </c:pt>
                <c:pt idx="784">
                  <c:v>481</c:v>
                </c:pt>
                <c:pt idx="785">
                  <c:v>480</c:v>
                </c:pt>
                <c:pt idx="786">
                  <c:v>479</c:v>
                </c:pt>
                <c:pt idx="787">
                  <c:v>479</c:v>
                </c:pt>
                <c:pt idx="788">
                  <c:v>478</c:v>
                </c:pt>
                <c:pt idx="789">
                  <c:v>478</c:v>
                </c:pt>
                <c:pt idx="790">
                  <c:v>478</c:v>
                </c:pt>
                <c:pt idx="791">
                  <c:v>478</c:v>
                </c:pt>
                <c:pt idx="792">
                  <c:v>478</c:v>
                </c:pt>
                <c:pt idx="793">
                  <c:v>478</c:v>
                </c:pt>
                <c:pt idx="794">
                  <c:v>478</c:v>
                </c:pt>
                <c:pt idx="795">
                  <c:v>478</c:v>
                </c:pt>
                <c:pt idx="796">
                  <c:v>478</c:v>
                </c:pt>
                <c:pt idx="797">
                  <c:v>478</c:v>
                </c:pt>
                <c:pt idx="798">
                  <c:v>477</c:v>
                </c:pt>
                <c:pt idx="799">
                  <c:v>476</c:v>
                </c:pt>
                <c:pt idx="800">
                  <c:v>476</c:v>
                </c:pt>
                <c:pt idx="801">
                  <c:v>475</c:v>
                </c:pt>
                <c:pt idx="802">
                  <c:v>475</c:v>
                </c:pt>
                <c:pt idx="803">
                  <c:v>475</c:v>
                </c:pt>
                <c:pt idx="804">
                  <c:v>475</c:v>
                </c:pt>
                <c:pt idx="805">
                  <c:v>475</c:v>
                </c:pt>
                <c:pt idx="806">
                  <c:v>476</c:v>
                </c:pt>
                <c:pt idx="807">
                  <c:v>477</c:v>
                </c:pt>
                <c:pt idx="808">
                  <c:v>477</c:v>
                </c:pt>
                <c:pt idx="809">
                  <c:v>476</c:v>
                </c:pt>
                <c:pt idx="810">
                  <c:v>477</c:v>
                </c:pt>
                <c:pt idx="811">
                  <c:v>477</c:v>
                </c:pt>
                <c:pt idx="812">
                  <c:v>477</c:v>
                </c:pt>
                <c:pt idx="813">
                  <c:v>476</c:v>
                </c:pt>
                <c:pt idx="814">
                  <c:v>477</c:v>
                </c:pt>
                <c:pt idx="815">
                  <c:v>476</c:v>
                </c:pt>
                <c:pt idx="816">
                  <c:v>477</c:v>
                </c:pt>
                <c:pt idx="817">
                  <c:v>476</c:v>
                </c:pt>
                <c:pt idx="818">
                  <c:v>476</c:v>
                </c:pt>
                <c:pt idx="819">
                  <c:v>476</c:v>
                </c:pt>
                <c:pt idx="820">
                  <c:v>475</c:v>
                </c:pt>
                <c:pt idx="821">
                  <c:v>475</c:v>
                </c:pt>
                <c:pt idx="822">
                  <c:v>475</c:v>
                </c:pt>
                <c:pt idx="823">
                  <c:v>474</c:v>
                </c:pt>
                <c:pt idx="824">
                  <c:v>474</c:v>
                </c:pt>
                <c:pt idx="825">
                  <c:v>473</c:v>
                </c:pt>
                <c:pt idx="826">
                  <c:v>474</c:v>
                </c:pt>
                <c:pt idx="827">
                  <c:v>475</c:v>
                </c:pt>
                <c:pt idx="828">
                  <c:v>474</c:v>
                </c:pt>
                <c:pt idx="829">
                  <c:v>474</c:v>
                </c:pt>
                <c:pt idx="830">
                  <c:v>473</c:v>
                </c:pt>
                <c:pt idx="831">
                  <c:v>473</c:v>
                </c:pt>
                <c:pt idx="832">
                  <c:v>473</c:v>
                </c:pt>
                <c:pt idx="833">
                  <c:v>472</c:v>
                </c:pt>
                <c:pt idx="834">
                  <c:v>472</c:v>
                </c:pt>
                <c:pt idx="835">
                  <c:v>472</c:v>
                </c:pt>
                <c:pt idx="836">
                  <c:v>471</c:v>
                </c:pt>
                <c:pt idx="837">
                  <c:v>471</c:v>
                </c:pt>
                <c:pt idx="838">
                  <c:v>471</c:v>
                </c:pt>
                <c:pt idx="839">
                  <c:v>472</c:v>
                </c:pt>
                <c:pt idx="840">
                  <c:v>472</c:v>
                </c:pt>
                <c:pt idx="841">
                  <c:v>472</c:v>
                </c:pt>
                <c:pt idx="842">
                  <c:v>472</c:v>
                </c:pt>
                <c:pt idx="843">
                  <c:v>472</c:v>
                </c:pt>
                <c:pt idx="844">
                  <c:v>472</c:v>
                </c:pt>
                <c:pt idx="845">
                  <c:v>471</c:v>
                </c:pt>
                <c:pt idx="846">
                  <c:v>470</c:v>
                </c:pt>
                <c:pt idx="847">
                  <c:v>469</c:v>
                </c:pt>
                <c:pt idx="848">
                  <c:v>470</c:v>
                </c:pt>
                <c:pt idx="849">
                  <c:v>469</c:v>
                </c:pt>
                <c:pt idx="850">
                  <c:v>470</c:v>
                </c:pt>
                <c:pt idx="851">
                  <c:v>470</c:v>
                </c:pt>
                <c:pt idx="852">
                  <c:v>469</c:v>
                </c:pt>
                <c:pt idx="853">
                  <c:v>469</c:v>
                </c:pt>
                <c:pt idx="854">
                  <c:v>468</c:v>
                </c:pt>
                <c:pt idx="855">
                  <c:v>468</c:v>
                </c:pt>
                <c:pt idx="856">
                  <c:v>468</c:v>
                </c:pt>
                <c:pt idx="857">
                  <c:v>468</c:v>
                </c:pt>
                <c:pt idx="858">
                  <c:v>467</c:v>
                </c:pt>
                <c:pt idx="859">
                  <c:v>467</c:v>
                </c:pt>
                <c:pt idx="860">
                  <c:v>466</c:v>
                </c:pt>
                <c:pt idx="861">
                  <c:v>465</c:v>
                </c:pt>
                <c:pt idx="862">
                  <c:v>466</c:v>
                </c:pt>
                <c:pt idx="863">
                  <c:v>467</c:v>
                </c:pt>
                <c:pt idx="864">
                  <c:v>467</c:v>
                </c:pt>
                <c:pt idx="865">
                  <c:v>467</c:v>
                </c:pt>
                <c:pt idx="866">
                  <c:v>467</c:v>
                </c:pt>
                <c:pt idx="867">
                  <c:v>467</c:v>
                </c:pt>
                <c:pt idx="868">
                  <c:v>467</c:v>
                </c:pt>
                <c:pt idx="869">
                  <c:v>468</c:v>
                </c:pt>
                <c:pt idx="870">
                  <c:v>467</c:v>
                </c:pt>
                <c:pt idx="871">
                  <c:v>467</c:v>
                </c:pt>
                <c:pt idx="872">
                  <c:v>468</c:v>
                </c:pt>
                <c:pt idx="873">
                  <c:v>467</c:v>
                </c:pt>
                <c:pt idx="874">
                  <c:v>467</c:v>
                </c:pt>
                <c:pt idx="875">
                  <c:v>468</c:v>
                </c:pt>
                <c:pt idx="876">
                  <c:v>468</c:v>
                </c:pt>
                <c:pt idx="877">
                  <c:v>468</c:v>
                </c:pt>
                <c:pt idx="878">
                  <c:v>467</c:v>
                </c:pt>
                <c:pt idx="879">
                  <c:v>467</c:v>
                </c:pt>
                <c:pt idx="880">
                  <c:v>467</c:v>
                </c:pt>
                <c:pt idx="881">
                  <c:v>466</c:v>
                </c:pt>
                <c:pt idx="882">
                  <c:v>466</c:v>
                </c:pt>
                <c:pt idx="883">
                  <c:v>466</c:v>
                </c:pt>
                <c:pt idx="884">
                  <c:v>465</c:v>
                </c:pt>
                <c:pt idx="885">
                  <c:v>465</c:v>
                </c:pt>
                <c:pt idx="886">
                  <c:v>465</c:v>
                </c:pt>
                <c:pt idx="887">
                  <c:v>464</c:v>
                </c:pt>
                <c:pt idx="888">
                  <c:v>464</c:v>
                </c:pt>
                <c:pt idx="889">
                  <c:v>464</c:v>
                </c:pt>
                <c:pt idx="890">
                  <c:v>465</c:v>
                </c:pt>
                <c:pt idx="891">
                  <c:v>466</c:v>
                </c:pt>
                <c:pt idx="892">
                  <c:v>466</c:v>
                </c:pt>
                <c:pt idx="893">
                  <c:v>465</c:v>
                </c:pt>
                <c:pt idx="894">
                  <c:v>466</c:v>
                </c:pt>
                <c:pt idx="895">
                  <c:v>466</c:v>
                </c:pt>
                <c:pt idx="896">
                  <c:v>465</c:v>
                </c:pt>
                <c:pt idx="897">
                  <c:v>465</c:v>
                </c:pt>
                <c:pt idx="898">
                  <c:v>465</c:v>
                </c:pt>
                <c:pt idx="899">
                  <c:v>466</c:v>
                </c:pt>
                <c:pt idx="900">
                  <c:v>465</c:v>
                </c:pt>
                <c:pt idx="901">
                  <c:v>466</c:v>
                </c:pt>
                <c:pt idx="902">
                  <c:v>466</c:v>
                </c:pt>
                <c:pt idx="903">
                  <c:v>466</c:v>
                </c:pt>
                <c:pt idx="904">
                  <c:v>465</c:v>
                </c:pt>
                <c:pt idx="905">
                  <c:v>465</c:v>
                </c:pt>
                <c:pt idx="906">
                  <c:v>464</c:v>
                </c:pt>
                <c:pt idx="907">
                  <c:v>463</c:v>
                </c:pt>
                <c:pt idx="908">
                  <c:v>463</c:v>
                </c:pt>
                <c:pt idx="909">
                  <c:v>463</c:v>
                </c:pt>
                <c:pt idx="910">
                  <c:v>464</c:v>
                </c:pt>
                <c:pt idx="911">
                  <c:v>464</c:v>
                </c:pt>
                <c:pt idx="912">
                  <c:v>464</c:v>
                </c:pt>
                <c:pt idx="913">
                  <c:v>464</c:v>
                </c:pt>
                <c:pt idx="914">
                  <c:v>464</c:v>
                </c:pt>
                <c:pt idx="915">
                  <c:v>464</c:v>
                </c:pt>
                <c:pt idx="916">
                  <c:v>465</c:v>
                </c:pt>
                <c:pt idx="917">
                  <c:v>465</c:v>
                </c:pt>
                <c:pt idx="918">
                  <c:v>464</c:v>
                </c:pt>
                <c:pt idx="919">
                  <c:v>463</c:v>
                </c:pt>
                <c:pt idx="920">
                  <c:v>463</c:v>
                </c:pt>
                <c:pt idx="921">
                  <c:v>463</c:v>
                </c:pt>
                <c:pt idx="922">
                  <c:v>463</c:v>
                </c:pt>
                <c:pt idx="923">
                  <c:v>463</c:v>
                </c:pt>
                <c:pt idx="924">
                  <c:v>462</c:v>
                </c:pt>
                <c:pt idx="925">
                  <c:v>462</c:v>
                </c:pt>
                <c:pt idx="926">
                  <c:v>461</c:v>
                </c:pt>
                <c:pt idx="927">
                  <c:v>460</c:v>
                </c:pt>
                <c:pt idx="928">
                  <c:v>460</c:v>
                </c:pt>
                <c:pt idx="929">
                  <c:v>461</c:v>
                </c:pt>
                <c:pt idx="930">
                  <c:v>462</c:v>
                </c:pt>
                <c:pt idx="931">
                  <c:v>461</c:v>
                </c:pt>
                <c:pt idx="932">
                  <c:v>462</c:v>
                </c:pt>
                <c:pt idx="933">
                  <c:v>462</c:v>
                </c:pt>
                <c:pt idx="934">
                  <c:v>463</c:v>
                </c:pt>
                <c:pt idx="935">
                  <c:v>463</c:v>
                </c:pt>
                <c:pt idx="936">
                  <c:v>463</c:v>
                </c:pt>
                <c:pt idx="937">
                  <c:v>463</c:v>
                </c:pt>
                <c:pt idx="938">
                  <c:v>463</c:v>
                </c:pt>
                <c:pt idx="939">
                  <c:v>464</c:v>
                </c:pt>
                <c:pt idx="940">
                  <c:v>465</c:v>
                </c:pt>
                <c:pt idx="941">
                  <c:v>465</c:v>
                </c:pt>
                <c:pt idx="942">
                  <c:v>465</c:v>
                </c:pt>
                <c:pt idx="943">
                  <c:v>464</c:v>
                </c:pt>
                <c:pt idx="944">
                  <c:v>465</c:v>
                </c:pt>
                <c:pt idx="945">
                  <c:v>465</c:v>
                </c:pt>
                <c:pt idx="946">
                  <c:v>465</c:v>
                </c:pt>
                <c:pt idx="947">
                  <c:v>465</c:v>
                </c:pt>
                <c:pt idx="948">
                  <c:v>466</c:v>
                </c:pt>
                <c:pt idx="949">
                  <c:v>467</c:v>
                </c:pt>
                <c:pt idx="950">
                  <c:v>466</c:v>
                </c:pt>
                <c:pt idx="951">
                  <c:v>466</c:v>
                </c:pt>
                <c:pt idx="952">
                  <c:v>467</c:v>
                </c:pt>
                <c:pt idx="953">
                  <c:v>467</c:v>
                </c:pt>
                <c:pt idx="954">
                  <c:v>468</c:v>
                </c:pt>
                <c:pt idx="955">
                  <c:v>469</c:v>
                </c:pt>
                <c:pt idx="956">
                  <c:v>469</c:v>
                </c:pt>
                <c:pt idx="957">
                  <c:v>469</c:v>
                </c:pt>
                <c:pt idx="958">
                  <c:v>469</c:v>
                </c:pt>
                <c:pt idx="959">
                  <c:v>468</c:v>
                </c:pt>
                <c:pt idx="960">
                  <c:v>468</c:v>
                </c:pt>
                <c:pt idx="961">
                  <c:v>467</c:v>
                </c:pt>
                <c:pt idx="962">
                  <c:v>466</c:v>
                </c:pt>
                <c:pt idx="963">
                  <c:v>465</c:v>
                </c:pt>
                <c:pt idx="964">
                  <c:v>466</c:v>
                </c:pt>
                <c:pt idx="965">
                  <c:v>465</c:v>
                </c:pt>
                <c:pt idx="966">
                  <c:v>466</c:v>
                </c:pt>
                <c:pt idx="967">
                  <c:v>466</c:v>
                </c:pt>
                <c:pt idx="968">
                  <c:v>465</c:v>
                </c:pt>
                <c:pt idx="969">
                  <c:v>465</c:v>
                </c:pt>
                <c:pt idx="970">
                  <c:v>466</c:v>
                </c:pt>
                <c:pt idx="971">
                  <c:v>467</c:v>
                </c:pt>
                <c:pt idx="972">
                  <c:v>467</c:v>
                </c:pt>
                <c:pt idx="973">
                  <c:v>467</c:v>
                </c:pt>
                <c:pt idx="974">
                  <c:v>467</c:v>
                </c:pt>
                <c:pt idx="975">
                  <c:v>468</c:v>
                </c:pt>
                <c:pt idx="976">
                  <c:v>467</c:v>
                </c:pt>
                <c:pt idx="977">
                  <c:v>467</c:v>
                </c:pt>
                <c:pt idx="978">
                  <c:v>467</c:v>
                </c:pt>
                <c:pt idx="979">
                  <c:v>466</c:v>
                </c:pt>
                <c:pt idx="980">
                  <c:v>465</c:v>
                </c:pt>
                <c:pt idx="981">
                  <c:v>464</c:v>
                </c:pt>
                <c:pt idx="982">
                  <c:v>464</c:v>
                </c:pt>
                <c:pt idx="983">
                  <c:v>465</c:v>
                </c:pt>
                <c:pt idx="984">
                  <c:v>464</c:v>
                </c:pt>
                <c:pt idx="985">
                  <c:v>464</c:v>
                </c:pt>
                <c:pt idx="986">
                  <c:v>464</c:v>
                </c:pt>
                <c:pt idx="987">
                  <c:v>464</c:v>
                </c:pt>
                <c:pt idx="988">
                  <c:v>465</c:v>
                </c:pt>
                <c:pt idx="989">
                  <c:v>464</c:v>
                </c:pt>
                <c:pt idx="990">
                  <c:v>463</c:v>
                </c:pt>
                <c:pt idx="991">
                  <c:v>463</c:v>
                </c:pt>
                <c:pt idx="992">
                  <c:v>463</c:v>
                </c:pt>
                <c:pt idx="993">
                  <c:v>463</c:v>
                </c:pt>
                <c:pt idx="994">
                  <c:v>463</c:v>
                </c:pt>
                <c:pt idx="995">
                  <c:v>464</c:v>
                </c:pt>
                <c:pt idx="996">
                  <c:v>465</c:v>
                </c:pt>
                <c:pt idx="997">
                  <c:v>466</c:v>
                </c:pt>
                <c:pt idx="998">
                  <c:v>466</c:v>
                </c:pt>
                <c:pt idx="999">
                  <c:v>465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497</c:v>
                </c:pt>
                <c:pt idx="8">
                  <c:v>496</c:v>
                </c:pt>
                <c:pt idx="9">
                  <c:v>496</c:v>
                </c:pt>
                <c:pt idx="10">
                  <c:v>497</c:v>
                </c:pt>
                <c:pt idx="11">
                  <c:v>497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496</c:v>
                </c:pt>
                <c:pt idx="22">
                  <c:v>496</c:v>
                </c:pt>
                <c:pt idx="23">
                  <c:v>495</c:v>
                </c:pt>
                <c:pt idx="24">
                  <c:v>496</c:v>
                </c:pt>
                <c:pt idx="25">
                  <c:v>495</c:v>
                </c:pt>
                <c:pt idx="26">
                  <c:v>494</c:v>
                </c:pt>
                <c:pt idx="27">
                  <c:v>494</c:v>
                </c:pt>
                <c:pt idx="28">
                  <c:v>495</c:v>
                </c:pt>
                <c:pt idx="29">
                  <c:v>496</c:v>
                </c:pt>
                <c:pt idx="30">
                  <c:v>497</c:v>
                </c:pt>
                <c:pt idx="31">
                  <c:v>497</c:v>
                </c:pt>
                <c:pt idx="32">
                  <c:v>496</c:v>
                </c:pt>
                <c:pt idx="33">
                  <c:v>496</c:v>
                </c:pt>
                <c:pt idx="34">
                  <c:v>496</c:v>
                </c:pt>
                <c:pt idx="35">
                  <c:v>496</c:v>
                </c:pt>
                <c:pt idx="36">
                  <c:v>496</c:v>
                </c:pt>
                <c:pt idx="37">
                  <c:v>495</c:v>
                </c:pt>
                <c:pt idx="38">
                  <c:v>496</c:v>
                </c:pt>
                <c:pt idx="39">
                  <c:v>496</c:v>
                </c:pt>
                <c:pt idx="40">
                  <c:v>497</c:v>
                </c:pt>
                <c:pt idx="41">
                  <c:v>498</c:v>
                </c:pt>
                <c:pt idx="42">
                  <c:v>499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499</c:v>
                </c:pt>
                <c:pt idx="47">
                  <c:v>498</c:v>
                </c:pt>
                <c:pt idx="48">
                  <c:v>498</c:v>
                </c:pt>
                <c:pt idx="49">
                  <c:v>498</c:v>
                </c:pt>
                <c:pt idx="50">
                  <c:v>498</c:v>
                </c:pt>
                <c:pt idx="51">
                  <c:v>497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499</c:v>
                </c:pt>
                <c:pt idx="68">
                  <c:v>499</c:v>
                </c:pt>
                <c:pt idx="69">
                  <c:v>498</c:v>
                </c:pt>
                <c:pt idx="70">
                  <c:v>497</c:v>
                </c:pt>
                <c:pt idx="71">
                  <c:v>497</c:v>
                </c:pt>
                <c:pt idx="72">
                  <c:v>497</c:v>
                </c:pt>
                <c:pt idx="73">
                  <c:v>497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497</c:v>
                </c:pt>
                <c:pt idx="78">
                  <c:v>497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495</c:v>
                </c:pt>
                <c:pt idx="83">
                  <c:v>495</c:v>
                </c:pt>
                <c:pt idx="84">
                  <c:v>496</c:v>
                </c:pt>
                <c:pt idx="85">
                  <c:v>495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494</c:v>
                </c:pt>
                <c:pt idx="90">
                  <c:v>494</c:v>
                </c:pt>
                <c:pt idx="91">
                  <c:v>495</c:v>
                </c:pt>
                <c:pt idx="92">
                  <c:v>494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493</c:v>
                </c:pt>
                <c:pt idx="98">
                  <c:v>493</c:v>
                </c:pt>
                <c:pt idx="99">
                  <c:v>492</c:v>
                </c:pt>
                <c:pt idx="100">
                  <c:v>491</c:v>
                </c:pt>
                <c:pt idx="101">
                  <c:v>492</c:v>
                </c:pt>
                <c:pt idx="102">
                  <c:v>492</c:v>
                </c:pt>
                <c:pt idx="103">
                  <c:v>491</c:v>
                </c:pt>
                <c:pt idx="104">
                  <c:v>491</c:v>
                </c:pt>
                <c:pt idx="105">
                  <c:v>492</c:v>
                </c:pt>
                <c:pt idx="106">
                  <c:v>492</c:v>
                </c:pt>
                <c:pt idx="107">
                  <c:v>491</c:v>
                </c:pt>
                <c:pt idx="108">
                  <c:v>491</c:v>
                </c:pt>
                <c:pt idx="109">
                  <c:v>492</c:v>
                </c:pt>
                <c:pt idx="110">
                  <c:v>492</c:v>
                </c:pt>
                <c:pt idx="111">
                  <c:v>491</c:v>
                </c:pt>
                <c:pt idx="112">
                  <c:v>490</c:v>
                </c:pt>
                <c:pt idx="113">
                  <c:v>490</c:v>
                </c:pt>
                <c:pt idx="114">
                  <c:v>490</c:v>
                </c:pt>
                <c:pt idx="115">
                  <c:v>491</c:v>
                </c:pt>
                <c:pt idx="116">
                  <c:v>490</c:v>
                </c:pt>
                <c:pt idx="117">
                  <c:v>490</c:v>
                </c:pt>
                <c:pt idx="118">
                  <c:v>490</c:v>
                </c:pt>
                <c:pt idx="119">
                  <c:v>490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490</c:v>
                </c:pt>
                <c:pt idx="125">
                  <c:v>491</c:v>
                </c:pt>
                <c:pt idx="126">
                  <c:v>492</c:v>
                </c:pt>
                <c:pt idx="127">
                  <c:v>492</c:v>
                </c:pt>
                <c:pt idx="128">
                  <c:v>492</c:v>
                </c:pt>
                <c:pt idx="129">
                  <c:v>491</c:v>
                </c:pt>
                <c:pt idx="130">
                  <c:v>491</c:v>
                </c:pt>
                <c:pt idx="131">
                  <c:v>492</c:v>
                </c:pt>
                <c:pt idx="132">
                  <c:v>492</c:v>
                </c:pt>
                <c:pt idx="133">
                  <c:v>491</c:v>
                </c:pt>
                <c:pt idx="134">
                  <c:v>490</c:v>
                </c:pt>
                <c:pt idx="135">
                  <c:v>491</c:v>
                </c:pt>
                <c:pt idx="136">
                  <c:v>490</c:v>
                </c:pt>
                <c:pt idx="137">
                  <c:v>491</c:v>
                </c:pt>
                <c:pt idx="138">
                  <c:v>491</c:v>
                </c:pt>
                <c:pt idx="139">
                  <c:v>491</c:v>
                </c:pt>
                <c:pt idx="140">
                  <c:v>491</c:v>
                </c:pt>
                <c:pt idx="141">
                  <c:v>490</c:v>
                </c:pt>
                <c:pt idx="142">
                  <c:v>489</c:v>
                </c:pt>
                <c:pt idx="143">
                  <c:v>488</c:v>
                </c:pt>
                <c:pt idx="144">
                  <c:v>488</c:v>
                </c:pt>
                <c:pt idx="145">
                  <c:v>487</c:v>
                </c:pt>
                <c:pt idx="146">
                  <c:v>487</c:v>
                </c:pt>
                <c:pt idx="147">
                  <c:v>487</c:v>
                </c:pt>
                <c:pt idx="148">
                  <c:v>487</c:v>
                </c:pt>
                <c:pt idx="149">
                  <c:v>487</c:v>
                </c:pt>
                <c:pt idx="150">
                  <c:v>488</c:v>
                </c:pt>
                <c:pt idx="151">
                  <c:v>487</c:v>
                </c:pt>
                <c:pt idx="152">
                  <c:v>488</c:v>
                </c:pt>
                <c:pt idx="153">
                  <c:v>489</c:v>
                </c:pt>
                <c:pt idx="154">
                  <c:v>488</c:v>
                </c:pt>
                <c:pt idx="155">
                  <c:v>488</c:v>
                </c:pt>
                <c:pt idx="156">
                  <c:v>487</c:v>
                </c:pt>
                <c:pt idx="157">
                  <c:v>488</c:v>
                </c:pt>
                <c:pt idx="158">
                  <c:v>488</c:v>
                </c:pt>
                <c:pt idx="159">
                  <c:v>488</c:v>
                </c:pt>
                <c:pt idx="160">
                  <c:v>488</c:v>
                </c:pt>
                <c:pt idx="161">
                  <c:v>488</c:v>
                </c:pt>
                <c:pt idx="162">
                  <c:v>488</c:v>
                </c:pt>
                <c:pt idx="163">
                  <c:v>488</c:v>
                </c:pt>
                <c:pt idx="164">
                  <c:v>488</c:v>
                </c:pt>
                <c:pt idx="165">
                  <c:v>488</c:v>
                </c:pt>
                <c:pt idx="166">
                  <c:v>488</c:v>
                </c:pt>
                <c:pt idx="167">
                  <c:v>489</c:v>
                </c:pt>
                <c:pt idx="168">
                  <c:v>490</c:v>
                </c:pt>
                <c:pt idx="169">
                  <c:v>490</c:v>
                </c:pt>
                <c:pt idx="170">
                  <c:v>490</c:v>
                </c:pt>
                <c:pt idx="171">
                  <c:v>491</c:v>
                </c:pt>
                <c:pt idx="172">
                  <c:v>491</c:v>
                </c:pt>
                <c:pt idx="173">
                  <c:v>491</c:v>
                </c:pt>
                <c:pt idx="174">
                  <c:v>490</c:v>
                </c:pt>
                <c:pt idx="175">
                  <c:v>489</c:v>
                </c:pt>
                <c:pt idx="176">
                  <c:v>490</c:v>
                </c:pt>
                <c:pt idx="177">
                  <c:v>489</c:v>
                </c:pt>
                <c:pt idx="178">
                  <c:v>489</c:v>
                </c:pt>
                <c:pt idx="179">
                  <c:v>490</c:v>
                </c:pt>
                <c:pt idx="180">
                  <c:v>489</c:v>
                </c:pt>
                <c:pt idx="181">
                  <c:v>489</c:v>
                </c:pt>
                <c:pt idx="182">
                  <c:v>489</c:v>
                </c:pt>
                <c:pt idx="183">
                  <c:v>490</c:v>
                </c:pt>
                <c:pt idx="184">
                  <c:v>489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489</c:v>
                </c:pt>
                <c:pt idx="189">
                  <c:v>490</c:v>
                </c:pt>
                <c:pt idx="190">
                  <c:v>491</c:v>
                </c:pt>
                <c:pt idx="191">
                  <c:v>491</c:v>
                </c:pt>
                <c:pt idx="192">
                  <c:v>492</c:v>
                </c:pt>
                <c:pt idx="193">
                  <c:v>492</c:v>
                </c:pt>
                <c:pt idx="194">
                  <c:v>492</c:v>
                </c:pt>
                <c:pt idx="195">
                  <c:v>492</c:v>
                </c:pt>
                <c:pt idx="196">
                  <c:v>492</c:v>
                </c:pt>
                <c:pt idx="197">
                  <c:v>493</c:v>
                </c:pt>
                <c:pt idx="198">
                  <c:v>493</c:v>
                </c:pt>
                <c:pt idx="199">
                  <c:v>494</c:v>
                </c:pt>
                <c:pt idx="200">
                  <c:v>495</c:v>
                </c:pt>
                <c:pt idx="201">
                  <c:v>496</c:v>
                </c:pt>
                <c:pt idx="202">
                  <c:v>495</c:v>
                </c:pt>
                <c:pt idx="203">
                  <c:v>496</c:v>
                </c:pt>
                <c:pt idx="204">
                  <c:v>496</c:v>
                </c:pt>
                <c:pt idx="205">
                  <c:v>497</c:v>
                </c:pt>
                <c:pt idx="206">
                  <c:v>497</c:v>
                </c:pt>
                <c:pt idx="207">
                  <c:v>498</c:v>
                </c:pt>
                <c:pt idx="208">
                  <c:v>498</c:v>
                </c:pt>
                <c:pt idx="209">
                  <c:v>498</c:v>
                </c:pt>
                <c:pt idx="210">
                  <c:v>498</c:v>
                </c:pt>
                <c:pt idx="211">
                  <c:v>498</c:v>
                </c:pt>
                <c:pt idx="212">
                  <c:v>497</c:v>
                </c:pt>
                <c:pt idx="213">
                  <c:v>497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496</c:v>
                </c:pt>
                <c:pt idx="220">
                  <c:v>495</c:v>
                </c:pt>
                <c:pt idx="221">
                  <c:v>495</c:v>
                </c:pt>
                <c:pt idx="222">
                  <c:v>494</c:v>
                </c:pt>
                <c:pt idx="223">
                  <c:v>494</c:v>
                </c:pt>
                <c:pt idx="224">
                  <c:v>494</c:v>
                </c:pt>
                <c:pt idx="225">
                  <c:v>493</c:v>
                </c:pt>
                <c:pt idx="226">
                  <c:v>493</c:v>
                </c:pt>
                <c:pt idx="227">
                  <c:v>494</c:v>
                </c:pt>
                <c:pt idx="228">
                  <c:v>493</c:v>
                </c:pt>
                <c:pt idx="229">
                  <c:v>492</c:v>
                </c:pt>
                <c:pt idx="230">
                  <c:v>491</c:v>
                </c:pt>
                <c:pt idx="231">
                  <c:v>492</c:v>
                </c:pt>
                <c:pt idx="232">
                  <c:v>492</c:v>
                </c:pt>
                <c:pt idx="233">
                  <c:v>492</c:v>
                </c:pt>
                <c:pt idx="234">
                  <c:v>492</c:v>
                </c:pt>
                <c:pt idx="235">
                  <c:v>492</c:v>
                </c:pt>
                <c:pt idx="236">
                  <c:v>493</c:v>
                </c:pt>
                <c:pt idx="237">
                  <c:v>492</c:v>
                </c:pt>
                <c:pt idx="238">
                  <c:v>492</c:v>
                </c:pt>
                <c:pt idx="239">
                  <c:v>492</c:v>
                </c:pt>
                <c:pt idx="240">
                  <c:v>492</c:v>
                </c:pt>
                <c:pt idx="241">
                  <c:v>492</c:v>
                </c:pt>
                <c:pt idx="242">
                  <c:v>493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494</c:v>
                </c:pt>
                <c:pt idx="247">
                  <c:v>494</c:v>
                </c:pt>
                <c:pt idx="248">
                  <c:v>493</c:v>
                </c:pt>
                <c:pt idx="249">
                  <c:v>492</c:v>
                </c:pt>
                <c:pt idx="250">
                  <c:v>492</c:v>
                </c:pt>
                <c:pt idx="251">
                  <c:v>493</c:v>
                </c:pt>
                <c:pt idx="252">
                  <c:v>492</c:v>
                </c:pt>
                <c:pt idx="253">
                  <c:v>491</c:v>
                </c:pt>
                <c:pt idx="254">
                  <c:v>491</c:v>
                </c:pt>
                <c:pt idx="255">
                  <c:v>492</c:v>
                </c:pt>
                <c:pt idx="256">
                  <c:v>492</c:v>
                </c:pt>
                <c:pt idx="257">
                  <c:v>492</c:v>
                </c:pt>
                <c:pt idx="258">
                  <c:v>492</c:v>
                </c:pt>
                <c:pt idx="259">
                  <c:v>492</c:v>
                </c:pt>
                <c:pt idx="260">
                  <c:v>491</c:v>
                </c:pt>
                <c:pt idx="261">
                  <c:v>492</c:v>
                </c:pt>
                <c:pt idx="262">
                  <c:v>491</c:v>
                </c:pt>
                <c:pt idx="263">
                  <c:v>491</c:v>
                </c:pt>
                <c:pt idx="264">
                  <c:v>491</c:v>
                </c:pt>
                <c:pt idx="265">
                  <c:v>491</c:v>
                </c:pt>
                <c:pt idx="266">
                  <c:v>490</c:v>
                </c:pt>
                <c:pt idx="267">
                  <c:v>490</c:v>
                </c:pt>
                <c:pt idx="268">
                  <c:v>490</c:v>
                </c:pt>
                <c:pt idx="269">
                  <c:v>490</c:v>
                </c:pt>
                <c:pt idx="270">
                  <c:v>490</c:v>
                </c:pt>
                <c:pt idx="271">
                  <c:v>490</c:v>
                </c:pt>
                <c:pt idx="272">
                  <c:v>489</c:v>
                </c:pt>
                <c:pt idx="273">
                  <c:v>489</c:v>
                </c:pt>
                <c:pt idx="274">
                  <c:v>489</c:v>
                </c:pt>
                <c:pt idx="275">
                  <c:v>488</c:v>
                </c:pt>
                <c:pt idx="276">
                  <c:v>488</c:v>
                </c:pt>
                <c:pt idx="277">
                  <c:v>488</c:v>
                </c:pt>
                <c:pt idx="278">
                  <c:v>487</c:v>
                </c:pt>
                <c:pt idx="279">
                  <c:v>486</c:v>
                </c:pt>
                <c:pt idx="280">
                  <c:v>487</c:v>
                </c:pt>
                <c:pt idx="281">
                  <c:v>486</c:v>
                </c:pt>
                <c:pt idx="282">
                  <c:v>486</c:v>
                </c:pt>
                <c:pt idx="283">
                  <c:v>487</c:v>
                </c:pt>
                <c:pt idx="284">
                  <c:v>487</c:v>
                </c:pt>
                <c:pt idx="285">
                  <c:v>487</c:v>
                </c:pt>
                <c:pt idx="286">
                  <c:v>487</c:v>
                </c:pt>
                <c:pt idx="287">
                  <c:v>488</c:v>
                </c:pt>
                <c:pt idx="288">
                  <c:v>488</c:v>
                </c:pt>
                <c:pt idx="289">
                  <c:v>488</c:v>
                </c:pt>
                <c:pt idx="290">
                  <c:v>488</c:v>
                </c:pt>
                <c:pt idx="291">
                  <c:v>488</c:v>
                </c:pt>
                <c:pt idx="292">
                  <c:v>488</c:v>
                </c:pt>
                <c:pt idx="293">
                  <c:v>488</c:v>
                </c:pt>
                <c:pt idx="294">
                  <c:v>488</c:v>
                </c:pt>
                <c:pt idx="295">
                  <c:v>488</c:v>
                </c:pt>
                <c:pt idx="296">
                  <c:v>489</c:v>
                </c:pt>
                <c:pt idx="297">
                  <c:v>489</c:v>
                </c:pt>
                <c:pt idx="298">
                  <c:v>490</c:v>
                </c:pt>
                <c:pt idx="299">
                  <c:v>490</c:v>
                </c:pt>
                <c:pt idx="300">
                  <c:v>490</c:v>
                </c:pt>
                <c:pt idx="301">
                  <c:v>490</c:v>
                </c:pt>
                <c:pt idx="302">
                  <c:v>490</c:v>
                </c:pt>
                <c:pt idx="303">
                  <c:v>489</c:v>
                </c:pt>
                <c:pt idx="304">
                  <c:v>489</c:v>
                </c:pt>
                <c:pt idx="305">
                  <c:v>489</c:v>
                </c:pt>
                <c:pt idx="306">
                  <c:v>489</c:v>
                </c:pt>
                <c:pt idx="307">
                  <c:v>488</c:v>
                </c:pt>
                <c:pt idx="308">
                  <c:v>489</c:v>
                </c:pt>
                <c:pt idx="309">
                  <c:v>488</c:v>
                </c:pt>
                <c:pt idx="310">
                  <c:v>489</c:v>
                </c:pt>
                <c:pt idx="311">
                  <c:v>488</c:v>
                </c:pt>
                <c:pt idx="312">
                  <c:v>489</c:v>
                </c:pt>
                <c:pt idx="313">
                  <c:v>489</c:v>
                </c:pt>
                <c:pt idx="314">
                  <c:v>489</c:v>
                </c:pt>
                <c:pt idx="315">
                  <c:v>488</c:v>
                </c:pt>
                <c:pt idx="316">
                  <c:v>487</c:v>
                </c:pt>
                <c:pt idx="317">
                  <c:v>486</c:v>
                </c:pt>
                <c:pt idx="318">
                  <c:v>485</c:v>
                </c:pt>
                <c:pt idx="319">
                  <c:v>485</c:v>
                </c:pt>
                <c:pt idx="320">
                  <c:v>485</c:v>
                </c:pt>
                <c:pt idx="321">
                  <c:v>485</c:v>
                </c:pt>
                <c:pt idx="322">
                  <c:v>485</c:v>
                </c:pt>
                <c:pt idx="323">
                  <c:v>484</c:v>
                </c:pt>
                <c:pt idx="324">
                  <c:v>484</c:v>
                </c:pt>
                <c:pt idx="325">
                  <c:v>485</c:v>
                </c:pt>
                <c:pt idx="326">
                  <c:v>484</c:v>
                </c:pt>
                <c:pt idx="327">
                  <c:v>484</c:v>
                </c:pt>
                <c:pt idx="328">
                  <c:v>483</c:v>
                </c:pt>
                <c:pt idx="329">
                  <c:v>483</c:v>
                </c:pt>
                <c:pt idx="330">
                  <c:v>482</c:v>
                </c:pt>
                <c:pt idx="331">
                  <c:v>482</c:v>
                </c:pt>
                <c:pt idx="332">
                  <c:v>482</c:v>
                </c:pt>
                <c:pt idx="333">
                  <c:v>482</c:v>
                </c:pt>
                <c:pt idx="334">
                  <c:v>482</c:v>
                </c:pt>
                <c:pt idx="335">
                  <c:v>482</c:v>
                </c:pt>
                <c:pt idx="336">
                  <c:v>483</c:v>
                </c:pt>
                <c:pt idx="337">
                  <c:v>482</c:v>
                </c:pt>
                <c:pt idx="338">
                  <c:v>482</c:v>
                </c:pt>
                <c:pt idx="339">
                  <c:v>481</c:v>
                </c:pt>
                <c:pt idx="340">
                  <c:v>480</c:v>
                </c:pt>
                <c:pt idx="341">
                  <c:v>479</c:v>
                </c:pt>
                <c:pt idx="342">
                  <c:v>480</c:v>
                </c:pt>
                <c:pt idx="343">
                  <c:v>479</c:v>
                </c:pt>
                <c:pt idx="344">
                  <c:v>478</c:v>
                </c:pt>
                <c:pt idx="345">
                  <c:v>478</c:v>
                </c:pt>
                <c:pt idx="346">
                  <c:v>478</c:v>
                </c:pt>
                <c:pt idx="347">
                  <c:v>479</c:v>
                </c:pt>
                <c:pt idx="348">
                  <c:v>479</c:v>
                </c:pt>
                <c:pt idx="349">
                  <c:v>478</c:v>
                </c:pt>
                <c:pt idx="350">
                  <c:v>477</c:v>
                </c:pt>
                <c:pt idx="351">
                  <c:v>477</c:v>
                </c:pt>
                <c:pt idx="352">
                  <c:v>477</c:v>
                </c:pt>
                <c:pt idx="353">
                  <c:v>478</c:v>
                </c:pt>
                <c:pt idx="354">
                  <c:v>477</c:v>
                </c:pt>
                <c:pt idx="355">
                  <c:v>477</c:v>
                </c:pt>
                <c:pt idx="356">
                  <c:v>478</c:v>
                </c:pt>
                <c:pt idx="357">
                  <c:v>478</c:v>
                </c:pt>
                <c:pt idx="358">
                  <c:v>478</c:v>
                </c:pt>
                <c:pt idx="359">
                  <c:v>478</c:v>
                </c:pt>
                <c:pt idx="360">
                  <c:v>477</c:v>
                </c:pt>
                <c:pt idx="361">
                  <c:v>478</c:v>
                </c:pt>
                <c:pt idx="362">
                  <c:v>478</c:v>
                </c:pt>
                <c:pt idx="363">
                  <c:v>478</c:v>
                </c:pt>
                <c:pt idx="364">
                  <c:v>478</c:v>
                </c:pt>
                <c:pt idx="365">
                  <c:v>479</c:v>
                </c:pt>
                <c:pt idx="366">
                  <c:v>478</c:v>
                </c:pt>
                <c:pt idx="367">
                  <c:v>477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477</c:v>
                </c:pt>
                <c:pt idx="372">
                  <c:v>476</c:v>
                </c:pt>
                <c:pt idx="373">
                  <c:v>476</c:v>
                </c:pt>
                <c:pt idx="374">
                  <c:v>476</c:v>
                </c:pt>
                <c:pt idx="375">
                  <c:v>476</c:v>
                </c:pt>
                <c:pt idx="376">
                  <c:v>477</c:v>
                </c:pt>
                <c:pt idx="377">
                  <c:v>476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478</c:v>
                </c:pt>
                <c:pt idx="383">
                  <c:v>478</c:v>
                </c:pt>
                <c:pt idx="384">
                  <c:v>477</c:v>
                </c:pt>
                <c:pt idx="385">
                  <c:v>477</c:v>
                </c:pt>
                <c:pt idx="386">
                  <c:v>477</c:v>
                </c:pt>
                <c:pt idx="387">
                  <c:v>477</c:v>
                </c:pt>
                <c:pt idx="388">
                  <c:v>478</c:v>
                </c:pt>
                <c:pt idx="389">
                  <c:v>478</c:v>
                </c:pt>
                <c:pt idx="390">
                  <c:v>479</c:v>
                </c:pt>
                <c:pt idx="391">
                  <c:v>479</c:v>
                </c:pt>
                <c:pt idx="392">
                  <c:v>480</c:v>
                </c:pt>
                <c:pt idx="393">
                  <c:v>479</c:v>
                </c:pt>
                <c:pt idx="394">
                  <c:v>479</c:v>
                </c:pt>
                <c:pt idx="395">
                  <c:v>478</c:v>
                </c:pt>
                <c:pt idx="396">
                  <c:v>477</c:v>
                </c:pt>
                <c:pt idx="397">
                  <c:v>478</c:v>
                </c:pt>
                <c:pt idx="398">
                  <c:v>478</c:v>
                </c:pt>
                <c:pt idx="399">
                  <c:v>477</c:v>
                </c:pt>
                <c:pt idx="400">
                  <c:v>477</c:v>
                </c:pt>
                <c:pt idx="401">
                  <c:v>476</c:v>
                </c:pt>
                <c:pt idx="402">
                  <c:v>475</c:v>
                </c:pt>
                <c:pt idx="403">
                  <c:v>475</c:v>
                </c:pt>
                <c:pt idx="404">
                  <c:v>475</c:v>
                </c:pt>
                <c:pt idx="405">
                  <c:v>475</c:v>
                </c:pt>
                <c:pt idx="406">
                  <c:v>476</c:v>
                </c:pt>
                <c:pt idx="407">
                  <c:v>476</c:v>
                </c:pt>
                <c:pt idx="408">
                  <c:v>477</c:v>
                </c:pt>
                <c:pt idx="409">
                  <c:v>476</c:v>
                </c:pt>
                <c:pt idx="410">
                  <c:v>475</c:v>
                </c:pt>
                <c:pt idx="411">
                  <c:v>475</c:v>
                </c:pt>
                <c:pt idx="412">
                  <c:v>474</c:v>
                </c:pt>
                <c:pt idx="413">
                  <c:v>475</c:v>
                </c:pt>
                <c:pt idx="414">
                  <c:v>475</c:v>
                </c:pt>
                <c:pt idx="415">
                  <c:v>476</c:v>
                </c:pt>
                <c:pt idx="416">
                  <c:v>476</c:v>
                </c:pt>
                <c:pt idx="417">
                  <c:v>475</c:v>
                </c:pt>
                <c:pt idx="418">
                  <c:v>474</c:v>
                </c:pt>
                <c:pt idx="419">
                  <c:v>474</c:v>
                </c:pt>
                <c:pt idx="420">
                  <c:v>475</c:v>
                </c:pt>
                <c:pt idx="421">
                  <c:v>475</c:v>
                </c:pt>
                <c:pt idx="422">
                  <c:v>476</c:v>
                </c:pt>
                <c:pt idx="423">
                  <c:v>475</c:v>
                </c:pt>
                <c:pt idx="424">
                  <c:v>475</c:v>
                </c:pt>
                <c:pt idx="425">
                  <c:v>474</c:v>
                </c:pt>
                <c:pt idx="426">
                  <c:v>475</c:v>
                </c:pt>
                <c:pt idx="427">
                  <c:v>475</c:v>
                </c:pt>
                <c:pt idx="428">
                  <c:v>474</c:v>
                </c:pt>
                <c:pt idx="429">
                  <c:v>474</c:v>
                </c:pt>
                <c:pt idx="430">
                  <c:v>474</c:v>
                </c:pt>
                <c:pt idx="431">
                  <c:v>474</c:v>
                </c:pt>
                <c:pt idx="432">
                  <c:v>474</c:v>
                </c:pt>
                <c:pt idx="433">
                  <c:v>474</c:v>
                </c:pt>
                <c:pt idx="434">
                  <c:v>474</c:v>
                </c:pt>
                <c:pt idx="435">
                  <c:v>473</c:v>
                </c:pt>
                <c:pt idx="436">
                  <c:v>472</c:v>
                </c:pt>
                <c:pt idx="437">
                  <c:v>472</c:v>
                </c:pt>
                <c:pt idx="438">
                  <c:v>472</c:v>
                </c:pt>
                <c:pt idx="439">
                  <c:v>472</c:v>
                </c:pt>
                <c:pt idx="440">
                  <c:v>473</c:v>
                </c:pt>
                <c:pt idx="441">
                  <c:v>474</c:v>
                </c:pt>
                <c:pt idx="442">
                  <c:v>474</c:v>
                </c:pt>
                <c:pt idx="443">
                  <c:v>473</c:v>
                </c:pt>
                <c:pt idx="444">
                  <c:v>474</c:v>
                </c:pt>
                <c:pt idx="445">
                  <c:v>474</c:v>
                </c:pt>
                <c:pt idx="446">
                  <c:v>473</c:v>
                </c:pt>
                <c:pt idx="447">
                  <c:v>472</c:v>
                </c:pt>
                <c:pt idx="448">
                  <c:v>471</c:v>
                </c:pt>
                <c:pt idx="449">
                  <c:v>471</c:v>
                </c:pt>
                <c:pt idx="450">
                  <c:v>470</c:v>
                </c:pt>
                <c:pt idx="451">
                  <c:v>469</c:v>
                </c:pt>
                <c:pt idx="452">
                  <c:v>469</c:v>
                </c:pt>
                <c:pt idx="453">
                  <c:v>470</c:v>
                </c:pt>
                <c:pt idx="454">
                  <c:v>471</c:v>
                </c:pt>
                <c:pt idx="455">
                  <c:v>471</c:v>
                </c:pt>
                <c:pt idx="456">
                  <c:v>470</c:v>
                </c:pt>
                <c:pt idx="457">
                  <c:v>470</c:v>
                </c:pt>
                <c:pt idx="458">
                  <c:v>471</c:v>
                </c:pt>
                <c:pt idx="459">
                  <c:v>470</c:v>
                </c:pt>
                <c:pt idx="460">
                  <c:v>470</c:v>
                </c:pt>
                <c:pt idx="461">
                  <c:v>470</c:v>
                </c:pt>
                <c:pt idx="462">
                  <c:v>470</c:v>
                </c:pt>
                <c:pt idx="463">
                  <c:v>471</c:v>
                </c:pt>
                <c:pt idx="464">
                  <c:v>471</c:v>
                </c:pt>
                <c:pt idx="465">
                  <c:v>471</c:v>
                </c:pt>
                <c:pt idx="466">
                  <c:v>470</c:v>
                </c:pt>
                <c:pt idx="467">
                  <c:v>469</c:v>
                </c:pt>
                <c:pt idx="468">
                  <c:v>470</c:v>
                </c:pt>
                <c:pt idx="469">
                  <c:v>469</c:v>
                </c:pt>
                <c:pt idx="470">
                  <c:v>469</c:v>
                </c:pt>
                <c:pt idx="471">
                  <c:v>470</c:v>
                </c:pt>
                <c:pt idx="472">
                  <c:v>470</c:v>
                </c:pt>
                <c:pt idx="473">
                  <c:v>470</c:v>
                </c:pt>
                <c:pt idx="474">
                  <c:v>470</c:v>
                </c:pt>
                <c:pt idx="475">
                  <c:v>470</c:v>
                </c:pt>
                <c:pt idx="476">
                  <c:v>471</c:v>
                </c:pt>
                <c:pt idx="477">
                  <c:v>471</c:v>
                </c:pt>
                <c:pt idx="478">
                  <c:v>472</c:v>
                </c:pt>
                <c:pt idx="479">
                  <c:v>472</c:v>
                </c:pt>
                <c:pt idx="480">
                  <c:v>472</c:v>
                </c:pt>
                <c:pt idx="481">
                  <c:v>472</c:v>
                </c:pt>
                <c:pt idx="482">
                  <c:v>473</c:v>
                </c:pt>
                <c:pt idx="483">
                  <c:v>472</c:v>
                </c:pt>
                <c:pt idx="484">
                  <c:v>471</c:v>
                </c:pt>
                <c:pt idx="485">
                  <c:v>470</c:v>
                </c:pt>
                <c:pt idx="486">
                  <c:v>470</c:v>
                </c:pt>
                <c:pt idx="487">
                  <c:v>469</c:v>
                </c:pt>
                <c:pt idx="488">
                  <c:v>469</c:v>
                </c:pt>
                <c:pt idx="489">
                  <c:v>469</c:v>
                </c:pt>
                <c:pt idx="490">
                  <c:v>470</c:v>
                </c:pt>
                <c:pt idx="491">
                  <c:v>469</c:v>
                </c:pt>
                <c:pt idx="492">
                  <c:v>469</c:v>
                </c:pt>
                <c:pt idx="493">
                  <c:v>469</c:v>
                </c:pt>
                <c:pt idx="494">
                  <c:v>469</c:v>
                </c:pt>
                <c:pt idx="495">
                  <c:v>468</c:v>
                </c:pt>
                <c:pt idx="496">
                  <c:v>467</c:v>
                </c:pt>
                <c:pt idx="497">
                  <c:v>467</c:v>
                </c:pt>
                <c:pt idx="498">
                  <c:v>467</c:v>
                </c:pt>
                <c:pt idx="499">
                  <c:v>466</c:v>
                </c:pt>
                <c:pt idx="500">
                  <c:v>465</c:v>
                </c:pt>
                <c:pt idx="501">
                  <c:v>466</c:v>
                </c:pt>
                <c:pt idx="502">
                  <c:v>465</c:v>
                </c:pt>
                <c:pt idx="503">
                  <c:v>466</c:v>
                </c:pt>
                <c:pt idx="504">
                  <c:v>467</c:v>
                </c:pt>
                <c:pt idx="505">
                  <c:v>466</c:v>
                </c:pt>
                <c:pt idx="506">
                  <c:v>466</c:v>
                </c:pt>
                <c:pt idx="507">
                  <c:v>467</c:v>
                </c:pt>
                <c:pt idx="508">
                  <c:v>466</c:v>
                </c:pt>
                <c:pt idx="509">
                  <c:v>465</c:v>
                </c:pt>
                <c:pt idx="510">
                  <c:v>465</c:v>
                </c:pt>
                <c:pt idx="511">
                  <c:v>465</c:v>
                </c:pt>
                <c:pt idx="512">
                  <c:v>465</c:v>
                </c:pt>
                <c:pt idx="513">
                  <c:v>466</c:v>
                </c:pt>
                <c:pt idx="514">
                  <c:v>465</c:v>
                </c:pt>
                <c:pt idx="515">
                  <c:v>466</c:v>
                </c:pt>
                <c:pt idx="516">
                  <c:v>465</c:v>
                </c:pt>
                <c:pt idx="517">
                  <c:v>466</c:v>
                </c:pt>
                <c:pt idx="518">
                  <c:v>466</c:v>
                </c:pt>
                <c:pt idx="519">
                  <c:v>467</c:v>
                </c:pt>
                <c:pt idx="520">
                  <c:v>468</c:v>
                </c:pt>
                <c:pt idx="521">
                  <c:v>468</c:v>
                </c:pt>
                <c:pt idx="522">
                  <c:v>468</c:v>
                </c:pt>
                <c:pt idx="523">
                  <c:v>467</c:v>
                </c:pt>
                <c:pt idx="524">
                  <c:v>466</c:v>
                </c:pt>
                <c:pt idx="525">
                  <c:v>465</c:v>
                </c:pt>
                <c:pt idx="526">
                  <c:v>465</c:v>
                </c:pt>
                <c:pt idx="527">
                  <c:v>465</c:v>
                </c:pt>
                <c:pt idx="528">
                  <c:v>465</c:v>
                </c:pt>
                <c:pt idx="529">
                  <c:v>464</c:v>
                </c:pt>
                <c:pt idx="530">
                  <c:v>463</c:v>
                </c:pt>
                <c:pt idx="531">
                  <c:v>462</c:v>
                </c:pt>
                <c:pt idx="532">
                  <c:v>463</c:v>
                </c:pt>
                <c:pt idx="533">
                  <c:v>463</c:v>
                </c:pt>
                <c:pt idx="534">
                  <c:v>462</c:v>
                </c:pt>
                <c:pt idx="535">
                  <c:v>462</c:v>
                </c:pt>
                <c:pt idx="536">
                  <c:v>461</c:v>
                </c:pt>
                <c:pt idx="537">
                  <c:v>461</c:v>
                </c:pt>
                <c:pt idx="538">
                  <c:v>460</c:v>
                </c:pt>
                <c:pt idx="539">
                  <c:v>460</c:v>
                </c:pt>
                <c:pt idx="540">
                  <c:v>460</c:v>
                </c:pt>
                <c:pt idx="541">
                  <c:v>459</c:v>
                </c:pt>
                <c:pt idx="542">
                  <c:v>459</c:v>
                </c:pt>
                <c:pt idx="543">
                  <c:v>459</c:v>
                </c:pt>
                <c:pt idx="544">
                  <c:v>458</c:v>
                </c:pt>
                <c:pt idx="545">
                  <c:v>457</c:v>
                </c:pt>
                <c:pt idx="546">
                  <c:v>457</c:v>
                </c:pt>
                <c:pt idx="547">
                  <c:v>458</c:v>
                </c:pt>
                <c:pt idx="548">
                  <c:v>458</c:v>
                </c:pt>
                <c:pt idx="549">
                  <c:v>458</c:v>
                </c:pt>
                <c:pt idx="550">
                  <c:v>457</c:v>
                </c:pt>
                <c:pt idx="551">
                  <c:v>456</c:v>
                </c:pt>
                <c:pt idx="552">
                  <c:v>457</c:v>
                </c:pt>
                <c:pt idx="553">
                  <c:v>457</c:v>
                </c:pt>
                <c:pt idx="554">
                  <c:v>457</c:v>
                </c:pt>
                <c:pt idx="555">
                  <c:v>456</c:v>
                </c:pt>
                <c:pt idx="556">
                  <c:v>457</c:v>
                </c:pt>
                <c:pt idx="557">
                  <c:v>457</c:v>
                </c:pt>
                <c:pt idx="558">
                  <c:v>458</c:v>
                </c:pt>
                <c:pt idx="559">
                  <c:v>458</c:v>
                </c:pt>
                <c:pt idx="560">
                  <c:v>459</c:v>
                </c:pt>
                <c:pt idx="561">
                  <c:v>459</c:v>
                </c:pt>
                <c:pt idx="562">
                  <c:v>460</c:v>
                </c:pt>
                <c:pt idx="563">
                  <c:v>461</c:v>
                </c:pt>
                <c:pt idx="564">
                  <c:v>460</c:v>
                </c:pt>
                <c:pt idx="565">
                  <c:v>460</c:v>
                </c:pt>
                <c:pt idx="566">
                  <c:v>461</c:v>
                </c:pt>
                <c:pt idx="567">
                  <c:v>461</c:v>
                </c:pt>
                <c:pt idx="568">
                  <c:v>461</c:v>
                </c:pt>
                <c:pt idx="569">
                  <c:v>461</c:v>
                </c:pt>
                <c:pt idx="570">
                  <c:v>461</c:v>
                </c:pt>
                <c:pt idx="571">
                  <c:v>461</c:v>
                </c:pt>
                <c:pt idx="572">
                  <c:v>461</c:v>
                </c:pt>
                <c:pt idx="573">
                  <c:v>461</c:v>
                </c:pt>
                <c:pt idx="574">
                  <c:v>461</c:v>
                </c:pt>
                <c:pt idx="575">
                  <c:v>462</c:v>
                </c:pt>
                <c:pt idx="576">
                  <c:v>463</c:v>
                </c:pt>
                <c:pt idx="577">
                  <c:v>464</c:v>
                </c:pt>
                <c:pt idx="578">
                  <c:v>463</c:v>
                </c:pt>
                <c:pt idx="579">
                  <c:v>463</c:v>
                </c:pt>
                <c:pt idx="580">
                  <c:v>463</c:v>
                </c:pt>
                <c:pt idx="581">
                  <c:v>464</c:v>
                </c:pt>
                <c:pt idx="582">
                  <c:v>464</c:v>
                </c:pt>
                <c:pt idx="583">
                  <c:v>465</c:v>
                </c:pt>
                <c:pt idx="584">
                  <c:v>464</c:v>
                </c:pt>
                <c:pt idx="585">
                  <c:v>465</c:v>
                </c:pt>
                <c:pt idx="586">
                  <c:v>465</c:v>
                </c:pt>
                <c:pt idx="587">
                  <c:v>464</c:v>
                </c:pt>
                <c:pt idx="588">
                  <c:v>464</c:v>
                </c:pt>
                <c:pt idx="589">
                  <c:v>464</c:v>
                </c:pt>
                <c:pt idx="590">
                  <c:v>463</c:v>
                </c:pt>
                <c:pt idx="591">
                  <c:v>462</c:v>
                </c:pt>
                <c:pt idx="592">
                  <c:v>463</c:v>
                </c:pt>
                <c:pt idx="593">
                  <c:v>462</c:v>
                </c:pt>
                <c:pt idx="594">
                  <c:v>461</c:v>
                </c:pt>
                <c:pt idx="595">
                  <c:v>461</c:v>
                </c:pt>
                <c:pt idx="596">
                  <c:v>461</c:v>
                </c:pt>
                <c:pt idx="597">
                  <c:v>461</c:v>
                </c:pt>
                <c:pt idx="598">
                  <c:v>462</c:v>
                </c:pt>
                <c:pt idx="599">
                  <c:v>463</c:v>
                </c:pt>
                <c:pt idx="600">
                  <c:v>463</c:v>
                </c:pt>
                <c:pt idx="601">
                  <c:v>462</c:v>
                </c:pt>
                <c:pt idx="602">
                  <c:v>462</c:v>
                </c:pt>
                <c:pt idx="603">
                  <c:v>461</c:v>
                </c:pt>
                <c:pt idx="604">
                  <c:v>461</c:v>
                </c:pt>
                <c:pt idx="605">
                  <c:v>462</c:v>
                </c:pt>
                <c:pt idx="606">
                  <c:v>462</c:v>
                </c:pt>
                <c:pt idx="607">
                  <c:v>462</c:v>
                </c:pt>
                <c:pt idx="608">
                  <c:v>462</c:v>
                </c:pt>
                <c:pt idx="609">
                  <c:v>461</c:v>
                </c:pt>
                <c:pt idx="610">
                  <c:v>461</c:v>
                </c:pt>
                <c:pt idx="611">
                  <c:v>460</c:v>
                </c:pt>
                <c:pt idx="612">
                  <c:v>460</c:v>
                </c:pt>
                <c:pt idx="613">
                  <c:v>460</c:v>
                </c:pt>
                <c:pt idx="614">
                  <c:v>459</c:v>
                </c:pt>
                <c:pt idx="615">
                  <c:v>460</c:v>
                </c:pt>
                <c:pt idx="616">
                  <c:v>460</c:v>
                </c:pt>
                <c:pt idx="617">
                  <c:v>460</c:v>
                </c:pt>
                <c:pt idx="618">
                  <c:v>459</c:v>
                </c:pt>
                <c:pt idx="619">
                  <c:v>459</c:v>
                </c:pt>
                <c:pt idx="620">
                  <c:v>459</c:v>
                </c:pt>
                <c:pt idx="621">
                  <c:v>458</c:v>
                </c:pt>
                <c:pt idx="622">
                  <c:v>457</c:v>
                </c:pt>
                <c:pt idx="623">
                  <c:v>456</c:v>
                </c:pt>
                <c:pt idx="624">
                  <c:v>457</c:v>
                </c:pt>
                <c:pt idx="625">
                  <c:v>457</c:v>
                </c:pt>
                <c:pt idx="626">
                  <c:v>458</c:v>
                </c:pt>
                <c:pt idx="627">
                  <c:v>457</c:v>
                </c:pt>
                <c:pt idx="628">
                  <c:v>458</c:v>
                </c:pt>
                <c:pt idx="629">
                  <c:v>459</c:v>
                </c:pt>
                <c:pt idx="630">
                  <c:v>458</c:v>
                </c:pt>
                <c:pt idx="631">
                  <c:v>457</c:v>
                </c:pt>
                <c:pt idx="632">
                  <c:v>457</c:v>
                </c:pt>
                <c:pt idx="633">
                  <c:v>457</c:v>
                </c:pt>
                <c:pt idx="634">
                  <c:v>457</c:v>
                </c:pt>
                <c:pt idx="635">
                  <c:v>456</c:v>
                </c:pt>
                <c:pt idx="636">
                  <c:v>456</c:v>
                </c:pt>
                <c:pt idx="637">
                  <c:v>456</c:v>
                </c:pt>
                <c:pt idx="638">
                  <c:v>455</c:v>
                </c:pt>
                <c:pt idx="639">
                  <c:v>454</c:v>
                </c:pt>
                <c:pt idx="640">
                  <c:v>453</c:v>
                </c:pt>
                <c:pt idx="641">
                  <c:v>453</c:v>
                </c:pt>
                <c:pt idx="642">
                  <c:v>453</c:v>
                </c:pt>
                <c:pt idx="643">
                  <c:v>453</c:v>
                </c:pt>
                <c:pt idx="644">
                  <c:v>453</c:v>
                </c:pt>
                <c:pt idx="645">
                  <c:v>453</c:v>
                </c:pt>
                <c:pt idx="646">
                  <c:v>452</c:v>
                </c:pt>
                <c:pt idx="647">
                  <c:v>453</c:v>
                </c:pt>
                <c:pt idx="648">
                  <c:v>453</c:v>
                </c:pt>
                <c:pt idx="649">
                  <c:v>454</c:v>
                </c:pt>
                <c:pt idx="650">
                  <c:v>454</c:v>
                </c:pt>
                <c:pt idx="651">
                  <c:v>454</c:v>
                </c:pt>
                <c:pt idx="652">
                  <c:v>454</c:v>
                </c:pt>
                <c:pt idx="653">
                  <c:v>453</c:v>
                </c:pt>
                <c:pt idx="654">
                  <c:v>453</c:v>
                </c:pt>
                <c:pt idx="655">
                  <c:v>453</c:v>
                </c:pt>
                <c:pt idx="656">
                  <c:v>453</c:v>
                </c:pt>
                <c:pt idx="657">
                  <c:v>453</c:v>
                </c:pt>
                <c:pt idx="658">
                  <c:v>454</c:v>
                </c:pt>
                <c:pt idx="659">
                  <c:v>454</c:v>
                </c:pt>
                <c:pt idx="660">
                  <c:v>454</c:v>
                </c:pt>
                <c:pt idx="661">
                  <c:v>455</c:v>
                </c:pt>
                <c:pt idx="662">
                  <c:v>455</c:v>
                </c:pt>
                <c:pt idx="663">
                  <c:v>454</c:v>
                </c:pt>
                <c:pt idx="664">
                  <c:v>454</c:v>
                </c:pt>
                <c:pt idx="665">
                  <c:v>454</c:v>
                </c:pt>
                <c:pt idx="666">
                  <c:v>454</c:v>
                </c:pt>
                <c:pt idx="667">
                  <c:v>454</c:v>
                </c:pt>
                <c:pt idx="668">
                  <c:v>454</c:v>
                </c:pt>
                <c:pt idx="669">
                  <c:v>453</c:v>
                </c:pt>
                <c:pt idx="670">
                  <c:v>454</c:v>
                </c:pt>
                <c:pt idx="671">
                  <c:v>453</c:v>
                </c:pt>
                <c:pt idx="672">
                  <c:v>453</c:v>
                </c:pt>
                <c:pt idx="673">
                  <c:v>454</c:v>
                </c:pt>
                <c:pt idx="674">
                  <c:v>455</c:v>
                </c:pt>
                <c:pt idx="675">
                  <c:v>455</c:v>
                </c:pt>
                <c:pt idx="676">
                  <c:v>455</c:v>
                </c:pt>
                <c:pt idx="677">
                  <c:v>455</c:v>
                </c:pt>
                <c:pt idx="678">
                  <c:v>456</c:v>
                </c:pt>
                <c:pt idx="679">
                  <c:v>457</c:v>
                </c:pt>
                <c:pt idx="680">
                  <c:v>458</c:v>
                </c:pt>
                <c:pt idx="681">
                  <c:v>457</c:v>
                </c:pt>
                <c:pt idx="682">
                  <c:v>458</c:v>
                </c:pt>
                <c:pt idx="683">
                  <c:v>458</c:v>
                </c:pt>
                <c:pt idx="684">
                  <c:v>458</c:v>
                </c:pt>
                <c:pt idx="685">
                  <c:v>458</c:v>
                </c:pt>
                <c:pt idx="686">
                  <c:v>458</c:v>
                </c:pt>
                <c:pt idx="687">
                  <c:v>458</c:v>
                </c:pt>
                <c:pt idx="688">
                  <c:v>457</c:v>
                </c:pt>
                <c:pt idx="689">
                  <c:v>457</c:v>
                </c:pt>
                <c:pt idx="690">
                  <c:v>457</c:v>
                </c:pt>
                <c:pt idx="691">
                  <c:v>457</c:v>
                </c:pt>
                <c:pt idx="692">
                  <c:v>456</c:v>
                </c:pt>
                <c:pt idx="693">
                  <c:v>455</c:v>
                </c:pt>
                <c:pt idx="694">
                  <c:v>455</c:v>
                </c:pt>
                <c:pt idx="695">
                  <c:v>455</c:v>
                </c:pt>
                <c:pt idx="696">
                  <c:v>455</c:v>
                </c:pt>
                <c:pt idx="697">
                  <c:v>455</c:v>
                </c:pt>
                <c:pt idx="698">
                  <c:v>455</c:v>
                </c:pt>
                <c:pt idx="699">
                  <c:v>455</c:v>
                </c:pt>
                <c:pt idx="700">
                  <c:v>454</c:v>
                </c:pt>
                <c:pt idx="701">
                  <c:v>454</c:v>
                </c:pt>
                <c:pt idx="702">
                  <c:v>455</c:v>
                </c:pt>
                <c:pt idx="703">
                  <c:v>455</c:v>
                </c:pt>
                <c:pt idx="704">
                  <c:v>454</c:v>
                </c:pt>
                <c:pt idx="705">
                  <c:v>453</c:v>
                </c:pt>
                <c:pt idx="706">
                  <c:v>453</c:v>
                </c:pt>
                <c:pt idx="707">
                  <c:v>453</c:v>
                </c:pt>
                <c:pt idx="708">
                  <c:v>453</c:v>
                </c:pt>
                <c:pt idx="709">
                  <c:v>453</c:v>
                </c:pt>
                <c:pt idx="710">
                  <c:v>453</c:v>
                </c:pt>
                <c:pt idx="711">
                  <c:v>452</c:v>
                </c:pt>
                <c:pt idx="712">
                  <c:v>452</c:v>
                </c:pt>
                <c:pt idx="713">
                  <c:v>452</c:v>
                </c:pt>
                <c:pt idx="714">
                  <c:v>453</c:v>
                </c:pt>
                <c:pt idx="715">
                  <c:v>452</c:v>
                </c:pt>
                <c:pt idx="716">
                  <c:v>452</c:v>
                </c:pt>
                <c:pt idx="717">
                  <c:v>452</c:v>
                </c:pt>
                <c:pt idx="718">
                  <c:v>451</c:v>
                </c:pt>
                <c:pt idx="719">
                  <c:v>451</c:v>
                </c:pt>
                <c:pt idx="720">
                  <c:v>452</c:v>
                </c:pt>
                <c:pt idx="721">
                  <c:v>452</c:v>
                </c:pt>
                <c:pt idx="722">
                  <c:v>451</c:v>
                </c:pt>
                <c:pt idx="723">
                  <c:v>450</c:v>
                </c:pt>
                <c:pt idx="724">
                  <c:v>450</c:v>
                </c:pt>
                <c:pt idx="725">
                  <c:v>450</c:v>
                </c:pt>
                <c:pt idx="726">
                  <c:v>451</c:v>
                </c:pt>
                <c:pt idx="727">
                  <c:v>450</c:v>
                </c:pt>
                <c:pt idx="728">
                  <c:v>449</c:v>
                </c:pt>
                <c:pt idx="729">
                  <c:v>448</c:v>
                </c:pt>
                <c:pt idx="730">
                  <c:v>449</c:v>
                </c:pt>
                <c:pt idx="731">
                  <c:v>449</c:v>
                </c:pt>
                <c:pt idx="732">
                  <c:v>448</c:v>
                </c:pt>
                <c:pt idx="733">
                  <c:v>447</c:v>
                </c:pt>
                <c:pt idx="734">
                  <c:v>447</c:v>
                </c:pt>
                <c:pt idx="735">
                  <c:v>448</c:v>
                </c:pt>
                <c:pt idx="736">
                  <c:v>447</c:v>
                </c:pt>
                <c:pt idx="737">
                  <c:v>448</c:v>
                </c:pt>
                <c:pt idx="738">
                  <c:v>447</c:v>
                </c:pt>
                <c:pt idx="739">
                  <c:v>447</c:v>
                </c:pt>
                <c:pt idx="740">
                  <c:v>447</c:v>
                </c:pt>
                <c:pt idx="741">
                  <c:v>448</c:v>
                </c:pt>
                <c:pt idx="742">
                  <c:v>449</c:v>
                </c:pt>
                <c:pt idx="743">
                  <c:v>449</c:v>
                </c:pt>
                <c:pt idx="744">
                  <c:v>449</c:v>
                </c:pt>
                <c:pt idx="745">
                  <c:v>450</c:v>
                </c:pt>
                <c:pt idx="746">
                  <c:v>450</c:v>
                </c:pt>
                <c:pt idx="747">
                  <c:v>449</c:v>
                </c:pt>
                <c:pt idx="748">
                  <c:v>448</c:v>
                </c:pt>
                <c:pt idx="749">
                  <c:v>447</c:v>
                </c:pt>
                <c:pt idx="750">
                  <c:v>447</c:v>
                </c:pt>
                <c:pt idx="751">
                  <c:v>447</c:v>
                </c:pt>
                <c:pt idx="752">
                  <c:v>447</c:v>
                </c:pt>
                <c:pt idx="753">
                  <c:v>447</c:v>
                </c:pt>
                <c:pt idx="754">
                  <c:v>447</c:v>
                </c:pt>
                <c:pt idx="755">
                  <c:v>447</c:v>
                </c:pt>
                <c:pt idx="756">
                  <c:v>446</c:v>
                </c:pt>
                <c:pt idx="757">
                  <c:v>446</c:v>
                </c:pt>
                <c:pt idx="758">
                  <c:v>446</c:v>
                </c:pt>
                <c:pt idx="759">
                  <c:v>446</c:v>
                </c:pt>
                <c:pt idx="760">
                  <c:v>446</c:v>
                </c:pt>
                <c:pt idx="761">
                  <c:v>446</c:v>
                </c:pt>
                <c:pt idx="762">
                  <c:v>447</c:v>
                </c:pt>
                <c:pt idx="763">
                  <c:v>448</c:v>
                </c:pt>
                <c:pt idx="764">
                  <c:v>449</c:v>
                </c:pt>
                <c:pt idx="765">
                  <c:v>449</c:v>
                </c:pt>
                <c:pt idx="766">
                  <c:v>449</c:v>
                </c:pt>
                <c:pt idx="767">
                  <c:v>448</c:v>
                </c:pt>
                <c:pt idx="768">
                  <c:v>447</c:v>
                </c:pt>
                <c:pt idx="769">
                  <c:v>448</c:v>
                </c:pt>
                <c:pt idx="770">
                  <c:v>448</c:v>
                </c:pt>
                <c:pt idx="771">
                  <c:v>447</c:v>
                </c:pt>
                <c:pt idx="772">
                  <c:v>448</c:v>
                </c:pt>
                <c:pt idx="773">
                  <c:v>449</c:v>
                </c:pt>
                <c:pt idx="774">
                  <c:v>450</c:v>
                </c:pt>
                <c:pt idx="775">
                  <c:v>450</c:v>
                </c:pt>
                <c:pt idx="776">
                  <c:v>450</c:v>
                </c:pt>
                <c:pt idx="777">
                  <c:v>450</c:v>
                </c:pt>
                <c:pt idx="778">
                  <c:v>449</c:v>
                </c:pt>
                <c:pt idx="779">
                  <c:v>449</c:v>
                </c:pt>
                <c:pt idx="780">
                  <c:v>449</c:v>
                </c:pt>
                <c:pt idx="781">
                  <c:v>450</c:v>
                </c:pt>
                <c:pt idx="782">
                  <c:v>450</c:v>
                </c:pt>
                <c:pt idx="783">
                  <c:v>450</c:v>
                </c:pt>
                <c:pt idx="784">
                  <c:v>450</c:v>
                </c:pt>
                <c:pt idx="785">
                  <c:v>450</c:v>
                </c:pt>
                <c:pt idx="786">
                  <c:v>450</c:v>
                </c:pt>
                <c:pt idx="787">
                  <c:v>449</c:v>
                </c:pt>
                <c:pt idx="788">
                  <c:v>449</c:v>
                </c:pt>
                <c:pt idx="789">
                  <c:v>448</c:v>
                </c:pt>
                <c:pt idx="790">
                  <c:v>447</c:v>
                </c:pt>
                <c:pt idx="791">
                  <c:v>446</c:v>
                </c:pt>
                <c:pt idx="792">
                  <c:v>447</c:v>
                </c:pt>
                <c:pt idx="793">
                  <c:v>446</c:v>
                </c:pt>
                <c:pt idx="794">
                  <c:v>445</c:v>
                </c:pt>
                <c:pt idx="795">
                  <c:v>444</c:v>
                </c:pt>
                <c:pt idx="796">
                  <c:v>445</c:v>
                </c:pt>
                <c:pt idx="797">
                  <c:v>446</c:v>
                </c:pt>
                <c:pt idx="798">
                  <c:v>446</c:v>
                </c:pt>
                <c:pt idx="799">
                  <c:v>446</c:v>
                </c:pt>
                <c:pt idx="800">
                  <c:v>445</c:v>
                </c:pt>
                <c:pt idx="801">
                  <c:v>445</c:v>
                </c:pt>
                <c:pt idx="802">
                  <c:v>446</c:v>
                </c:pt>
                <c:pt idx="803">
                  <c:v>447</c:v>
                </c:pt>
                <c:pt idx="804">
                  <c:v>446</c:v>
                </c:pt>
                <c:pt idx="805">
                  <c:v>445</c:v>
                </c:pt>
                <c:pt idx="806">
                  <c:v>445</c:v>
                </c:pt>
                <c:pt idx="807">
                  <c:v>445</c:v>
                </c:pt>
                <c:pt idx="808">
                  <c:v>446</c:v>
                </c:pt>
                <c:pt idx="809">
                  <c:v>446</c:v>
                </c:pt>
                <c:pt idx="810">
                  <c:v>446</c:v>
                </c:pt>
                <c:pt idx="811">
                  <c:v>445</c:v>
                </c:pt>
                <c:pt idx="812">
                  <c:v>444</c:v>
                </c:pt>
                <c:pt idx="813">
                  <c:v>444</c:v>
                </c:pt>
                <c:pt idx="814">
                  <c:v>444</c:v>
                </c:pt>
                <c:pt idx="815">
                  <c:v>444</c:v>
                </c:pt>
                <c:pt idx="816">
                  <c:v>444</c:v>
                </c:pt>
                <c:pt idx="817">
                  <c:v>444</c:v>
                </c:pt>
                <c:pt idx="818">
                  <c:v>443</c:v>
                </c:pt>
                <c:pt idx="819">
                  <c:v>442</c:v>
                </c:pt>
                <c:pt idx="820">
                  <c:v>442</c:v>
                </c:pt>
                <c:pt idx="821">
                  <c:v>441</c:v>
                </c:pt>
                <c:pt idx="822">
                  <c:v>440</c:v>
                </c:pt>
                <c:pt idx="823">
                  <c:v>440</c:v>
                </c:pt>
                <c:pt idx="824">
                  <c:v>439</c:v>
                </c:pt>
                <c:pt idx="825">
                  <c:v>439</c:v>
                </c:pt>
                <c:pt idx="826">
                  <c:v>439</c:v>
                </c:pt>
                <c:pt idx="827">
                  <c:v>439</c:v>
                </c:pt>
                <c:pt idx="828">
                  <c:v>439</c:v>
                </c:pt>
                <c:pt idx="829">
                  <c:v>438</c:v>
                </c:pt>
                <c:pt idx="830">
                  <c:v>438</c:v>
                </c:pt>
                <c:pt idx="831">
                  <c:v>439</c:v>
                </c:pt>
                <c:pt idx="832">
                  <c:v>438</c:v>
                </c:pt>
                <c:pt idx="833">
                  <c:v>438</c:v>
                </c:pt>
                <c:pt idx="834">
                  <c:v>437</c:v>
                </c:pt>
                <c:pt idx="835">
                  <c:v>438</c:v>
                </c:pt>
                <c:pt idx="836">
                  <c:v>438</c:v>
                </c:pt>
                <c:pt idx="837">
                  <c:v>439</c:v>
                </c:pt>
                <c:pt idx="838">
                  <c:v>438</c:v>
                </c:pt>
                <c:pt idx="839">
                  <c:v>438</c:v>
                </c:pt>
                <c:pt idx="840">
                  <c:v>439</c:v>
                </c:pt>
                <c:pt idx="841">
                  <c:v>438</c:v>
                </c:pt>
                <c:pt idx="842">
                  <c:v>439</c:v>
                </c:pt>
                <c:pt idx="843">
                  <c:v>438</c:v>
                </c:pt>
                <c:pt idx="844">
                  <c:v>439</c:v>
                </c:pt>
                <c:pt idx="845">
                  <c:v>439</c:v>
                </c:pt>
                <c:pt idx="846">
                  <c:v>439</c:v>
                </c:pt>
                <c:pt idx="847">
                  <c:v>439</c:v>
                </c:pt>
                <c:pt idx="848">
                  <c:v>439</c:v>
                </c:pt>
                <c:pt idx="849">
                  <c:v>439</c:v>
                </c:pt>
                <c:pt idx="850">
                  <c:v>439</c:v>
                </c:pt>
                <c:pt idx="851">
                  <c:v>438</c:v>
                </c:pt>
                <c:pt idx="852">
                  <c:v>438</c:v>
                </c:pt>
                <c:pt idx="853">
                  <c:v>437</c:v>
                </c:pt>
                <c:pt idx="854">
                  <c:v>437</c:v>
                </c:pt>
                <c:pt idx="855">
                  <c:v>438</c:v>
                </c:pt>
                <c:pt idx="856">
                  <c:v>437</c:v>
                </c:pt>
                <c:pt idx="857">
                  <c:v>436</c:v>
                </c:pt>
                <c:pt idx="858">
                  <c:v>436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435</c:v>
                </c:pt>
                <c:pt idx="863">
                  <c:v>435</c:v>
                </c:pt>
                <c:pt idx="864">
                  <c:v>436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434</c:v>
                </c:pt>
                <c:pt idx="869">
                  <c:v>434</c:v>
                </c:pt>
                <c:pt idx="870">
                  <c:v>434</c:v>
                </c:pt>
                <c:pt idx="871">
                  <c:v>433</c:v>
                </c:pt>
                <c:pt idx="872">
                  <c:v>433</c:v>
                </c:pt>
                <c:pt idx="873">
                  <c:v>433</c:v>
                </c:pt>
                <c:pt idx="874">
                  <c:v>434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434</c:v>
                </c:pt>
                <c:pt idx="879">
                  <c:v>433</c:v>
                </c:pt>
                <c:pt idx="880">
                  <c:v>434</c:v>
                </c:pt>
                <c:pt idx="881">
                  <c:v>434</c:v>
                </c:pt>
                <c:pt idx="882">
                  <c:v>435</c:v>
                </c:pt>
                <c:pt idx="883">
                  <c:v>436</c:v>
                </c:pt>
                <c:pt idx="884">
                  <c:v>436</c:v>
                </c:pt>
                <c:pt idx="885">
                  <c:v>435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434</c:v>
                </c:pt>
                <c:pt idx="890">
                  <c:v>434</c:v>
                </c:pt>
                <c:pt idx="891">
                  <c:v>434</c:v>
                </c:pt>
                <c:pt idx="892">
                  <c:v>433</c:v>
                </c:pt>
                <c:pt idx="893">
                  <c:v>433</c:v>
                </c:pt>
                <c:pt idx="894">
                  <c:v>433</c:v>
                </c:pt>
                <c:pt idx="895">
                  <c:v>432</c:v>
                </c:pt>
                <c:pt idx="896">
                  <c:v>432</c:v>
                </c:pt>
                <c:pt idx="897">
                  <c:v>431</c:v>
                </c:pt>
                <c:pt idx="898">
                  <c:v>430</c:v>
                </c:pt>
                <c:pt idx="899">
                  <c:v>430</c:v>
                </c:pt>
                <c:pt idx="900">
                  <c:v>430</c:v>
                </c:pt>
                <c:pt idx="901">
                  <c:v>430</c:v>
                </c:pt>
                <c:pt idx="902">
                  <c:v>429</c:v>
                </c:pt>
                <c:pt idx="903">
                  <c:v>430</c:v>
                </c:pt>
                <c:pt idx="904">
                  <c:v>430</c:v>
                </c:pt>
                <c:pt idx="905">
                  <c:v>431</c:v>
                </c:pt>
                <c:pt idx="906">
                  <c:v>431</c:v>
                </c:pt>
                <c:pt idx="907">
                  <c:v>431</c:v>
                </c:pt>
                <c:pt idx="908">
                  <c:v>430</c:v>
                </c:pt>
                <c:pt idx="909">
                  <c:v>429</c:v>
                </c:pt>
                <c:pt idx="910">
                  <c:v>429</c:v>
                </c:pt>
                <c:pt idx="911">
                  <c:v>428</c:v>
                </c:pt>
                <c:pt idx="912">
                  <c:v>427</c:v>
                </c:pt>
                <c:pt idx="913">
                  <c:v>426</c:v>
                </c:pt>
                <c:pt idx="914">
                  <c:v>425</c:v>
                </c:pt>
                <c:pt idx="915">
                  <c:v>426</c:v>
                </c:pt>
                <c:pt idx="916">
                  <c:v>426</c:v>
                </c:pt>
                <c:pt idx="917">
                  <c:v>425</c:v>
                </c:pt>
                <c:pt idx="918">
                  <c:v>425</c:v>
                </c:pt>
                <c:pt idx="919">
                  <c:v>425</c:v>
                </c:pt>
                <c:pt idx="920">
                  <c:v>426</c:v>
                </c:pt>
                <c:pt idx="921">
                  <c:v>427</c:v>
                </c:pt>
                <c:pt idx="922">
                  <c:v>428</c:v>
                </c:pt>
                <c:pt idx="923">
                  <c:v>429</c:v>
                </c:pt>
                <c:pt idx="924">
                  <c:v>429</c:v>
                </c:pt>
                <c:pt idx="925">
                  <c:v>430</c:v>
                </c:pt>
                <c:pt idx="926">
                  <c:v>430</c:v>
                </c:pt>
                <c:pt idx="927">
                  <c:v>430</c:v>
                </c:pt>
                <c:pt idx="928">
                  <c:v>431</c:v>
                </c:pt>
                <c:pt idx="929">
                  <c:v>431</c:v>
                </c:pt>
                <c:pt idx="930">
                  <c:v>431</c:v>
                </c:pt>
                <c:pt idx="931">
                  <c:v>431</c:v>
                </c:pt>
                <c:pt idx="932">
                  <c:v>431</c:v>
                </c:pt>
                <c:pt idx="933">
                  <c:v>432</c:v>
                </c:pt>
                <c:pt idx="934">
                  <c:v>432</c:v>
                </c:pt>
                <c:pt idx="935">
                  <c:v>431</c:v>
                </c:pt>
                <c:pt idx="936">
                  <c:v>430</c:v>
                </c:pt>
                <c:pt idx="937">
                  <c:v>431</c:v>
                </c:pt>
                <c:pt idx="938">
                  <c:v>432</c:v>
                </c:pt>
                <c:pt idx="939">
                  <c:v>432</c:v>
                </c:pt>
                <c:pt idx="940">
                  <c:v>432</c:v>
                </c:pt>
                <c:pt idx="941">
                  <c:v>431</c:v>
                </c:pt>
                <c:pt idx="942">
                  <c:v>430</c:v>
                </c:pt>
                <c:pt idx="943">
                  <c:v>430</c:v>
                </c:pt>
                <c:pt idx="944">
                  <c:v>430</c:v>
                </c:pt>
                <c:pt idx="945">
                  <c:v>431</c:v>
                </c:pt>
                <c:pt idx="946">
                  <c:v>430</c:v>
                </c:pt>
                <c:pt idx="947">
                  <c:v>431</c:v>
                </c:pt>
                <c:pt idx="948">
                  <c:v>431</c:v>
                </c:pt>
                <c:pt idx="949">
                  <c:v>431</c:v>
                </c:pt>
                <c:pt idx="950">
                  <c:v>431</c:v>
                </c:pt>
                <c:pt idx="951">
                  <c:v>430</c:v>
                </c:pt>
                <c:pt idx="952">
                  <c:v>430</c:v>
                </c:pt>
                <c:pt idx="953">
                  <c:v>429</c:v>
                </c:pt>
                <c:pt idx="954">
                  <c:v>429</c:v>
                </c:pt>
                <c:pt idx="955">
                  <c:v>429</c:v>
                </c:pt>
                <c:pt idx="956">
                  <c:v>428</c:v>
                </c:pt>
                <c:pt idx="957">
                  <c:v>427</c:v>
                </c:pt>
                <c:pt idx="958">
                  <c:v>428</c:v>
                </c:pt>
                <c:pt idx="959">
                  <c:v>428</c:v>
                </c:pt>
                <c:pt idx="960">
                  <c:v>427</c:v>
                </c:pt>
                <c:pt idx="961">
                  <c:v>427</c:v>
                </c:pt>
                <c:pt idx="962">
                  <c:v>427</c:v>
                </c:pt>
                <c:pt idx="963">
                  <c:v>427</c:v>
                </c:pt>
                <c:pt idx="964">
                  <c:v>427</c:v>
                </c:pt>
                <c:pt idx="965">
                  <c:v>427</c:v>
                </c:pt>
                <c:pt idx="966">
                  <c:v>427</c:v>
                </c:pt>
                <c:pt idx="967">
                  <c:v>428</c:v>
                </c:pt>
                <c:pt idx="968">
                  <c:v>428</c:v>
                </c:pt>
                <c:pt idx="969">
                  <c:v>429</c:v>
                </c:pt>
                <c:pt idx="970">
                  <c:v>429</c:v>
                </c:pt>
                <c:pt idx="971">
                  <c:v>429</c:v>
                </c:pt>
                <c:pt idx="972">
                  <c:v>428</c:v>
                </c:pt>
                <c:pt idx="973">
                  <c:v>429</c:v>
                </c:pt>
                <c:pt idx="974">
                  <c:v>430</c:v>
                </c:pt>
                <c:pt idx="975">
                  <c:v>430</c:v>
                </c:pt>
                <c:pt idx="976">
                  <c:v>430</c:v>
                </c:pt>
                <c:pt idx="977">
                  <c:v>429</c:v>
                </c:pt>
                <c:pt idx="978">
                  <c:v>428</c:v>
                </c:pt>
                <c:pt idx="979">
                  <c:v>428</c:v>
                </c:pt>
                <c:pt idx="980">
                  <c:v>428</c:v>
                </c:pt>
                <c:pt idx="981">
                  <c:v>428</c:v>
                </c:pt>
                <c:pt idx="982">
                  <c:v>427</c:v>
                </c:pt>
                <c:pt idx="983">
                  <c:v>427</c:v>
                </c:pt>
                <c:pt idx="984">
                  <c:v>427</c:v>
                </c:pt>
                <c:pt idx="985">
                  <c:v>426</c:v>
                </c:pt>
                <c:pt idx="986">
                  <c:v>427</c:v>
                </c:pt>
                <c:pt idx="987">
                  <c:v>426</c:v>
                </c:pt>
                <c:pt idx="988">
                  <c:v>426</c:v>
                </c:pt>
                <c:pt idx="989">
                  <c:v>426</c:v>
                </c:pt>
                <c:pt idx="990">
                  <c:v>426</c:v>
                </c:pt>
                <c:pt idx="991">
                  <c:v>427</c:v>
                </c:pt>
                <c:pt idx="992">
                  <c:v>428</c:v>
                </c:pt>
                <c:pt idx="993">
                  <c:v>427</c:v>
                </c:pt>
                <c:pt idx="994">
                  <c:v>426</c:v>
                </c:pt>
                <c:pt idx="995">
                  <c:v>426</c:v>
                </c:pt>
                <c:pt idx="996">
                  <c:v>426</c:v>
                </c:pt>
                <c:pt idx="997">
                  <c:v>426</c:v>
                </c:pt>
                <c:pt idx="998">
                  <c:v>425</c:v>
                </c:pt>
                <c:pt idx="999">
                  <c:v>425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501</c:v>
                </c:pt>
                <c:pt idx="115">
                  <c:v>501</c:v>
                </c:pt>
                <c:pt idx="116">
                  <c:v>501</c:v>
                </c:pt>
                <c:pt idx="117">
                  <c:v>502</c:v>
                </c:pt>
                <c:pt idx="118">
                  <c:v>503</c:v>
                </c:pt>
                <c:pt idx="119">
                  <c:v>502</c:v>
                </c:pt>
                <c:pt idx="120">
                  <c:v>501</c:v>
                </c:pt>
                <c:pt idx="121">
                  <c:v>502</c:v>
                </c:pt>
                <c:pt idx="122">
                  <c:v>503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505</c:v>
                </c:pt>
                <c:pt idx="127">
                  <c:v>504</c:v>
                </c:pt>
                <c:pt idx="128">
                  <c:v>503</c:v>
                </c:pt>
                <c:pt idx="129">
                  <c:v>503</c:v>
                </c:pt>
                <c:pt idx="130">
                  <c:v>504</c:v>
                </c:pt>
                <c:pt idx="131">
                  <c:v>504</c:v>
                </c:pt>
                <c:pt idx="132">
                  <c:v>505</c:v>
                </c:pt>
                <c:pt idx="133">
                  <c:v>505</c:v>
                </c:pt>
                <c:pt idx="134">
                  <c:v>505</c:v>
                </c:pt>
                <c:pt idx="135">
                  <c:v>505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504</c:v>
                </c:pt>
                <c:pt idx="140">
                  <c:v>505</c:v>
                </c:pt>
                <c:pt idx="141">
                  <c:v>504</c:v>
                </c:pt>
                <c:pt idx="142">
                  <c:v>504</c:v>
                </c:pt>
                <c:pt idx="143">
                  <c:v>504</c:v>
                </c:pt>
                <c:pt idx="144">
                  <c:v>504</c:v>
                </c:pt>
                <c:pt idx="145">
                  <c:v>504</c:v>
                </c:pt>
                <c:pt idx="146">
                  <c:v>505</c:v>
                </c:pt>
                <c:pt idx="147">
                  <c:v>506</c:v>
                </c:pt>
                <c:pt idx="148">
                  <c:v>507</c:v>
                </c:pt>
                <c:pt idx="149">
                  <c:v>507</c:v>
                </c:pt>
                <c:pt idx="150">
                  <c:v>507</c:v>
                </c:pt>
                <c:pt idx="151">
                  <c:v>507</c:v>
                </c:pt>
                <c:pt idx="152">
                  <c:v>507</c:v>
                </c:pt>
                <c:pt idx="153">
                  <c:v>508</c:v>
                </c:pt>
                <c:pt idx="154">
                  <c:v>508</c:v>
                </c:pt>
                <c:pt idx="155">
                  <c:v>509</c:v>
                </c:pt>
                <c:pt idx="156">
                  <c:v>509</c:v>
                </c:pt>
                <c:pt idx="157">
                  <c:v>509</c:v>
                </c:pt>
                <c:pt idx="158">
                  <c:v>509</c:v>
                </c:pt>
                <c:pt idx="159">
                  <c:v>508</c:v>
                </c:pt>
                <c:pt idx="160">
                  <c:v>507</c:v>
                </c:pt>
                <c:pt idx="161">
                  <c:v>507</c:v>
                </c:pt>
                <c:pt idx="162">
                  <c:v>507</c:v>
                </c:pt>
                <c:pt idx="163">
                  <c:v>508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510</c:v>
                </c:pt>
                <c:pt idx="168">
                  <c:v>510</c:v>
                </c:pt>
                <c:pt idx="169">
                  <c:v>509</c:v>
                </c:pt>
                <c:pt idx="170">
                  <c:v>508</c:v>
                </c:pt>
                <c:pt idx="171">
                  <c:v>508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506</c:v>
                </c:pt>
                <c:pt idx="181">
                  <c:v>505</c:v>
                </c:pt>
                <c:pt idx="182">
                  <c:v>506</c:v>
                </c:pt>
                <c:pt idx="183">
                  <c:v>505</c:v>
                </c:pt>
                <c:pt idx="184">
                  <c:v>506</c:v>
                </c:pt>
                <c:pt idx="185">
                  <c:v>506</c:v>
                </c:pt>
                <c:pt idx="186">
                  <c:v>506</c:v>
                </c:pt>
                <c:pt idx="187">
                  <c:v>506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504</c:v>
                </c:pt>
                <c:pt idx="193">
                  <c:v>505</c:v>
                </c:pt>
                <c:pt idx="194">
                  <c:v>504</c:v>
                </c:pt>
                <c:pt idx="195">
                  <c:v>505</c:v>
                </c:pt>
                <c:pt idx="196">
                  <c:v>504</c:v>
                </c:pt>
                <c:pt idx="197">
                  <c:v>504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506</c:v>
                </c:pt>
                <c:pt idx="205">
                  <c:v>506</c:v>
                </c:pt>
                <c:pt idx="206">
                  <c:v>507</c:v>
                </c:pt>
                <c:pt idx="207">
                  <c:v>507</c:v>
                </c:pt>
                <c:pt idx="208">
                  <c:v>506</c:v>
                </c:pt>
                <c:pt idx="209">
                  <c:v>505</c:v>
                </c:pt>
                <c:pt idx="210">
                  <c:v>504</c:v>
                </c:pt>
                <c:pt idx="211">
                  <c:v>505</c:v>
                </c:pt>
                <c:pt idx="212">
                  <c:v>505</c:v>
                </c:pt>
                <c:pt idx="213">
                  <c:v>504</c:v>
                </c:pt>
                <c:pt idx="214">
                  <c:v>504</c:v>
                </c:pt>
                <c:pt idx="215">
                  <c:v>503</c:v>
                </c:pt>
                <c:pt idx="216">
                  <c:v>502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501</c:v>
                </c:pt>
                <c:pt idx="221">
                  <c:v>500</c:v>
                </c:pt>
                <c:pt idx="222">
                  <c:v>500</c:v>
                </c:pt>
                <c:pt idx="223">
                  <c:v>499</c:v>
                </c:pt>
                <c:pt idx="224">
                  <c:v>500</c:v>
                </c:pt>
                <c:pt idx="225">
                  <c:v>500</c:v>
                </c:pt>
                <c:pt idx="226">
                  <c:v>499</c:v>
                </c:pt>
                <c:pt idx="227">
                  <c:v>499</c:v>
                </c:pt>
                <c:pt idx="228">
                  <c:v>499</c:v>
                </c:pt>
                <c:pt idx="229">
                  <c:v>499</c:v>
                </c:pt>
                <c:pt idx="230">
                  <c:v>499</c:v>
                </c:pt>
                <c:pt idx="231">
                  <c:v>499</c:v>
                </c:pt>
                <c:pt idx="232">
                  <c:v>498</c:v>
                </c:pt>
                <c:pt idx="233">
                  <c:v>497</c:v>
                </c:pt>
                <c:pt idx="234">
                  <c:v>496</c:v>
                </c:pt>
                <c:pt idx="235">
                  <c:v>497</c:v>
                </c:pt>
                <c:pt idx="236">
                  <c:v>497</c:v>
                </c:pt>
                <c:pt idx="237">
                  <c:v>497</c:v>
                </c:pt>
                <c:pt idx="238">
                  <c:v>496</c:v>
                </c:pt>
                <c:pt idx="239">
                  <c:v>495</c:v>
                </c:pt>
                <c:pt idx="240">
                  <c:v>496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496</c:v>
                </c:pt>
                <c:pt idx="245">
                  <c:v>495</c:v>
                </c:pt>
                <c:pt idx="246">
                  <c:v>494</c:v>
                </c:pt>
                <c:pt idx="247">
                  <c:v>493</c:v>
                </c:pt>
                <c:pt idx="248">
                  <c:v>493</c:v>
                </c:pt>
                <c:pt idx="249">
                  <c:v>493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494</c:v>
                </c:pt>
                <c:pt idx="254">
                  <c:v>495</c:v>
                </c:pt>
                <c:pt idx="255">
                  <c:v>495</c:v>
                </c:pt>
                <c:pt idx="256">
                  <c:v>494</c:v>
                </c:pt>
                <c:pt idx="257">
                  <c:v>495</c:v>
                </c:pt>
                <c:pt idx="258">
                  <c:v>494</c:v>
                </c:pt>
                <c:pt idx="259">
                  <c:v>493</c:v>
                </c:pt>
                <c:pt idx="260">
                  <c:v>493</c:v>
                </c:pt>
                <c:pt idx="261">
                  <c:v>493</c:v>
                </c:pt>
                <c:pt idx="262">
                  <c:v>493</c:v>
                </c:pt>
                <c:pt idx="263">
                  <c:v>492</c:v>
                </c:pt>
                <c:pt idx="264">
                  <c:v>491</c:v>
                </c:pt>
                <c:pt idx="265">
                  <c:v>492</c:v>
                </c:pt>
                <c:pt idx="266">
                  <c:v>492</c:v>
                </c:pt>
                <c:pt idx="267">
                  <c:v>493</c:v>
                </c:pt>
                <c:pt idx="268">
                  <c:v>492</c:v>
                </c:pt>
                <c:pt idx="269">
                  <c:v>493</c:v>
                </c:pt>
                <c:pt idx="270">
                  <c:v>494</c:v>
                </c:pt>
                <c:pt idx="271">
                  <c:v>493</c:v>
                </c:pt>
                <c:pt idx="272">
                  <c:v>493</c:v>
                </c:pt>
                <c:pt idx="273">
                  <c:v>492</c:v>
                </c:pt>
                <c:pt idx="274">
                  <c:v>493</c:v>
                </c:pt>
                <c:pt idx="275">
                  <c:v>493</c:v>
                </c:pt>
                <c:pt idx="276">
                  <c:v>494</c:v>
                </c:pt>
                <c:pt idx="277">
                  <c:v>493</c:v>
                </c:pt>
                <c:pt idx="278">
                  <c:v>493</c:v>
                </c:pt>
                <c:pt idx="279">
                  <c:v>493</c:v>
                </c:pt>
                <c:pt idx="280">
                  <c:v>493</c:v>
                </c:pt>
                <c:pt idx="281">
                  <c:v>493</c:v>
                </c:pt>
                <c:pt idx="282">
                  <c:v>492</c:v>
                </c:pt>
                <c:pt idx="283">
                  <c:v>492</c:v>
                </c:pt>
                <c:pt idx="284">
                  <c:v>493</c:v>
                </c:pt>
                <c:pt idx="285">
                  <c:v>494</c:v>
                </c:pt>
                <c:pt idx="286">
                  <c:v>495</c:v>
                </c:pt>
                <c:pt idx="287">
                  <c:v>495</c:v>
                </c:pt>
                <c:pt idx="288">
                  <c:v>496</c:v>
                </c:pt>
                <c:pt idx="289">
                  <c:v>495</c:v>
                </c:pt>
                <c:pt idx="290">
                  <c:v>494</c:v>
                </c:pt>
                <c:pt idx="291">
                  <c:v>495</c:v>
                </c:pt>
                <c:pt idx="292">
                  <c:v>496</c:v>
                </c:pt>
                <c:pt idx="293">
                  <c:v>497</c:v>
                </c:pt>
                <c:pt idx="294">
                  <c:v>498</c:v>
                </c:pt>
                <c:pt idx="295">
                  <c:v>499</c:v>
                </c:pt>
                <c:pt idx="296">
                  <c:v>499</c:v>
                </c:pt>
                <c:pt idx="297">
                  <c:v>498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502</c:v>
                </c:pt>
                <c:pt idx="304">
                  <c:v>501</c:v>
                </c:pt>
                <c:pt idx="305">
                  <c:v>500</c:v>
                </c:pt>
                <c:pt idx="306">
                  <c:v>501</c:v>
                </c:pt>
                <c:pt idx="307">
                  <c:v>501</c:v>
                </c:pt>
                <c:pt idx="308">
                  <c:v>501</c:v>
                </c:pt>
                <c:pt idx="309">
                  <c:v>501</c:v>
                </c:pt>
                <c:pt idx="310">
                  <c:v>501</c:v>
                </c:pt>
                <c:pt idx="311">
                  <c:v>501</c:v>
                </c:pt>
                <c:pt idx="312">
                  <c:v>501</c:v>
                </c:pt>
                <c:pt idx="313">
                  <c:v>500</c:v>
                </c:pt>
                <c:pt idx="314">
                  <c:v>499</c:v>
                </c:pt>
                <c:pt idx="315">
                  <c:v>499</c:v>
                </c:pt>
                <c:pt idx="316">
                  <c:v>499</c:v>
                </c:pt>
                <c:pt idx="317">
                  <c:v>499</c:v>
                </c:pt>
                <c:pt idx="318">
                  <c:v>499</c:v>
                </c:pt>
                <c:pt idx="319">
                  <c:v>500</c:v>
                </c:pt>
                <c:pt idx="320">
                  <c:v>499</c:v>
                </c:pt>
                <c:pt idx="321">
                  <c:v>500</c:v>
                </c:pt>
                <c:pt idx="322">
                  <c:v>499</c:v>
                </c:pt>
                <c:pt idx="323">
                  <c:v>499</c:v>
                </c:pt>
                <c:pt idx="324">
                  <c:v>498</c:v>
                </c:pt>
                <c:pt idx="325">
                  <c:v>498</c:v>
                </c:pt>
                <c:pt idx="326">
                  <c:v>498</c:v>
                </c:pt>
                <c:pt idx="327">
                  <c:v>497</c:v>
                </c:pt>
                <c:pt idx="328">
                  <c:v>497</c:v>
                </c:pt>
                <c:pt idx="329">
                  <c:v>498</c:v>
                </c:pt>
                <c:pt idx="330">
                  <c:v>498</c:v>
                </c:pt>
                <c:pt idx="331">
                  <c:v>499</c:v>
                </c:pt>
                <c:pt idx="332">
                  <c:v>500</c:v>
                </c:pt>
                <c:pt idx="333">
                  <c:v>499</c:v>
                </c:pt>
                <c:pt idx="334">
                  <c:v>498</c:v>
                </c:pt>
                <c:pt idx="335">
                  <c:v>499</c:v>
                </c:pt>
                <c:pt idx="336">
                  <c:v>499</c:v>
                </c:pt>
                <c:pt idx="337">
                  <c:v>499</c:v>
                </c:pt>
                <c:pt idx="338">
                  <c:v>498</c:v>
                </c:pt>
                <c:pt idx="339">
                  <c:v>498</c:v>
                </c:pt>
                <c:pt idx="340">
                  <c:v>498</c:v>
                </c:pt>
                <c:pt idx="341">
                  <c:v>498</c:v>
                </c:pt>
                <c:pt idx="342">
                  <c:v>498</c:v>
                </c:pt>
                <c:pt idx="343">
                  <c:v>498</c:v>
                </c:pt>
                <c:pt idx="344">
                  <c:v>498</c:v>
                </c:pt>
                <c:pt idx="345">
                  <c:v>497</c:v>
                </c:pt>
                <c:pt idx="346">
                  <c:v>498</c:v>
                </c:pt>
                <c:pt idx="347">
                  <c:v>498</c:v>
                </c:pt>
                <c:pt idx="348">
                  <c:v>499</c:v>
                </c:pt>
                <c:pt idx="349">
                  <c:v>499</c:v>
                </c:pt>
                <c:pt idx="350">
                  <c:v>499</c:v>
                </c:pt>
                <c:pt idx="351">
                  <c:v>500</c:v>
                </c:pt>
                <c:pt idx="352">
                  <c:v>499</c:v>
                </c:pt>
                <c:pt idx="353">
                  <c:v>499</c:v>
                </c:pt>
                <c:pt idx="354">
                  <c:v>500</c:v>
                </c:pt>
                <c:pt idx="355">
                  <c:v>501</c:v>
                </c:pt>
                <c:pt idx="356">
                  <c:v>500</c:v>
                </c:pt>
                <c:pt idx="357">
                  <c:v>501</c:v>
                </c:pt>
                <c:pt idx="358">
                  <c:v>500</c:v>
                </c:pt>
                <c:pt idx="359">
                  <c:v>500</c:v>
                </c:pt>
                <c:pt idx="360">
                  <c:v>499</c:v>
                </c:pt>
                <c:pt idx="361">
                  <c:v>498</c:v>
                </c:pt>
                <c:pt idx="362">
                  <c:v>499</c:v>
                </c:pt>
                <c:pt idx="363">
                  <c:v>498</c:v>
                </c:pt>
                <c:pt idx="364">
                  <c:v>498</c:v>
                </c:pt>
                <c:pt idx="365">
                  <c:v>498</c:v>
                </c:pt>
                <c:pt idx="366">
                  <c:v>497</c:v>
                </c:pt>
                <c:pt idx="367">
                  <c:v>498</c:v>
                </c:pt>
                <c:pt idx="368">
                  <c:v>498</c:v>
                </c:pt>
                <c:pt idx="369">
                  <c:v>498</c:v>
                </c:pt>
                <c:pt idx="370">
                  <c:v>498</c:v>
                </c:pt>
                <c:pt idx="371">
                  <c:v>499</c:v>
                </c:pt>
                <c:pt idx="372">
                  <c:v>498</c:v>
                </c:pt>
                <c:pt idx="373">
                  <c:v>498</c:v>
                </c:pt>
                <c:pt idx="374">
                  <c:v>498</c:v>
                </c:pt>
                <c:pt idx="375">
                  <c:v>499</c:v>
                </c:pt>
                <c:pt idx="376">
                  <c:v>499</c:v>
                </c:pt>
                <c:pt idx="377">
                  <c:v>500</c:v>
                </c:pt>
                <c:pt idx="378">
                  <c:v>500</c:v>
                </c:pt>
                <c:pt idx="379">
                  <c:v>499</c:v>
                </c:pt>
                <c:pt idx="380">
                  <c:v>498</c:v>
                </c:pt>
                <c:pt idx="381">
                  <c:v>497</c:v>
                </c:pt>
                <c:pt idx="382">
                  <c:v>497</c:v>
                </c:pt>
                <c:pt idx="383">
                  <c:v>498</c:v>
                </c:pt>
                <c:pt idx="384">
                  <c:v>498</c:v>
                </c:pt>
                <c:pt idx="385">
                  <c:v>498</c:v>
                </c:pt>
                <c:pt idx="386">
                  <c:v>498</c:v>
                </c:pt>
                <c:pt idx="387">
                  <c:v>497</c:v>
                </c:pt>
                <c:pt idx="388">
                  <c:v>498</c:v>
                </c:pt>
                <c:pt idx="389">
                  <c:v>499</c:v>
                </c:pt>
                <c:pt idx="390">
                  <c:v>500</c:v>
                </c:pt>
                <c:pt idx="391">
                  <c:v>499</c:v>
                </c:pt>
                <c:pt idx="392">
                  <c:v>499</c:v>
                </c:pt>
                <c:pt idx="393">
                  <c:v>499</c:v>
                </c:pt>
                <c:pt idx="394">
                  <c:v>498</c:v>
                </c:pt>
                <c:pt idx="395">
                  <c:v>498</c:v>
                </c:pt>
                <c:pt idx="396">
                  <c:v>497</c:v>
                </c:pt>
                <c:pt idx="397">
                  <c:v>496</c:v>
                </c:pt>
                <c:pt idx="398">
                  <c:v>496</c:v>
                </c:pt>
                <c:pt idx="399">
                  <c:v>496</c:v>
                </c:pt>
                <c:pt idx="400">
                  <c:v>495</c:v>
                </c:pt>
                <c:pt idx="401">
                  <c:v>495</c:v>
                </c:pt>
                <c:pt idx="402">
                  <c:v>495</c:v>
                </c:pt>
                <c:pt idx="403">
                  <c:v>496</c:v>
                </c:pt>
                <c:pt idx="404">
                  <c:v>497</c:v>
                </c:pt>
                <c:pt idx="405">
                  <c:v>496</c:v>
                </c:pt>
                <c:pt idx="406">
                  <c:v>496</c:v>
                </c:pt>
                <c:pt idx="407">
                  <c:v>495</c:v>
                </c:pt>
                <c:pt idx="408">
                  <c:v>495</c:v>
                </c:pt>
                <c:pt idx="409">
                  <c:v>495</c:v>
                </c:pt>
                <c:pt idx="410">
                  <c:v>495</c:v>
                </c:pt>
                <c:pt idx="411">
                  <c:v>494</c:v>
                </c:pt>
                <c:pt idx="412">
                  <c:v>494</c:v>
                </c:pt>
                <c:pt idx="413">
                  <c:v>494</c:v>
                </c:pt>
                <c:pt idx="414">
                  <c:v>495</c:v>
                </c:pt>
                <c:pt idx="415">
                  <c:v>495</c:v>
                </c:pt>
                <c:pt idx="416">
                  <c:v>496</c:v>
                </c:pt>
                <c:pt idx="417">
                  <c:v>496</c:v>
                </c:pt>
                <c:pt idx="418">
                  <c:v>496</c:v>
                </c:pt>
                <c:pt idx="419">
                  <c:v>495</c:v>
                </c:pt>
                <c:pt idx="420">
                  <c:v>495</c:v>
                </c:pt>
                <c:pt idx="421">
                  <c:v>494</c:v>
                </c:pt>
                <c:pt idx="422">
                  <c:v>494</c:v>
                </c:pt>
                <c:pt idx="423">
                  <c:v>494</c:v>
                </c:pt>
                <c:pt idx="424">
                  <c:v>495</c:v>
                </c:pt>
                <c:pt idx="425">
                  <c:v>495</c:v>
                </c:pt>
                <c:pt idx="426">
                  <c:v>495</c:v>
                </c:pt>
                <c:pt idx="427">
                  <c:v>496</c:v>
                </c:pt>
                <c:pt idx="428">
                  <c:v>496</c:v>
                </c:pt>
                <c:pt idx="429">
                  <c:v>495</c:v>
                </c:pt>
                <c:pt idx="430">
                  <c:v>494</c:v>
                </c:pt>
                <c:pt idx="431">
                  <c:v>495</c:v>
                </c:pt>
                <c:pt idx="432">
                  <c:v>496</c:v>
                </c:pt>
                <c:pt idx="433">
                  <c:v>495</c:v>
                </c:pt>
                <c:pt idx="434">
                  <c:v>494</c:v>
                </c:pt>
                <c:pt idx="435">
                  <c:v>494</c:v>
                </c:pt>
                <c:pt idx="436">
                  <c:v>494</c:v>
                </c:pt>
                <c:pt idx="437">
                  <c:v>495</c:v>
                </c:pt>
                <c:pt idx="438">
                  <c:v>494</c:v>
                </c:pt>
                <c:pt idx="439">
                  <c:v>495</c:v>
                </c:pt>
                <c:pt idx="440">
                  <c:v>495</c:v>
                </c:pt>
                <c:pt idx="441">
                  <c:v>495</c:v>
                </c:pt>
                <c:pt idx="442">
                  <c:v>494</c:v>
                </c:pt>
                <c:pt idx="443">
                  <c:v>494</c:v>
                </c:pt>
                <c:pt idx="444">
                  <c:v>494</c:v>
                </c:pt>
                <c:pt idx="445">
                  <c:v>495</c:v>
                </c:pt>
                <c:pt idx="446">
                  <c:v>495</c:v>
                </c:pt>
                <c:pt idx="447">
                  <c:v>495</c:v>
                </c:pt>
                <c:pt idx="448">
                  <c:v>495</c:v>
                </c:pt>
                <c:pt idx="449">
                  <c:v>494</c:v>
                </c:pt>
                <c:pt idx="450">
                  <c:v>494</c:v>
                </c:pt>
                <c:pt idx="451">
                  <c:v>494</c:v>
                </c:pt>
                <c:pt idx="452">
                  <c:v>495</c:v>
                </c:pt>
                <c:pt idx="453">
                  <c:v>495</c:v>
                </c:pt>
                <c:pt idx="454">
                  <c:v>495</c:v>
                </c:pt>
                <c:pt idx="455">
                  <c:v>494</c:v>
                </c:pt>
                <c:pt idx="456">
                  <c:v>494</c:v>
                </c:pt>
                <c:pt idx="457">
                  <c:v>493</c:v>
                </c:pt>
                <c:pt idx="458">
                  <c:v>493</c:v>
                </c:pt>
                <c:pt idx="459">
                  <c:v>493</c:v>
                </c:pt>
                <c:pt idx="460">
                  <c:v>492</c:v>
                </c:pt>
                <c:pt idx="461">
                  <c:v>493</c:v>
                </c:pt>
                <c:pt idx="462">
                  <c:v>494</c:v>
                </c:pt>
                <c:pt idx="463">
                  <c:v>494</c:v>
                </c:pt>
                <c:pt idx="464">
                  <c:v>495</c:v>
                </c:pt>
                <c:pt idx="465">
                  <c:v>494</c:v>
                </c:pt>
                <c:pt idx="466">
                  <c:v>494</c:v>
                </c:pt>
                <c:pt idx="467">
                  <c:v>494</c:v>
                </c:pt>
                <c:pt idx="468">
                  <c:v>494</c:v>
                </c:pt>
                <c:pt idx="469">
                  <c:v>494</c:v>
                </c:pt>
                <c:pt idx="470">
                  <c:v>495</c:v>
                </c:pt>
                <c:pt idx="471">
                  <c:v>495</c:v>
                </c:pt>
                <c:pt idx="472">
                  <c:v>496</c:v>
                </c:pt>
                <c:pt idx="473">
                  <c:v>497</c:v>
                </c:pt>
                <c:pt idx="474">
                  <c:v>498</c:v>
                </c:pt>
                <c:pt idx="475">
                  <c:v>497</c:v>
                </c:pt>
                <c:pt idx="476">
                  <c:v>497</c:v>
                </c:pt>
                <c:pt idx="477">
                  <c:v>496</c:v>
                </c:pt>
                <c:pt idx="478">
                  <c:v>496</c:v>
                </c:pt>
                <c:pt idx="479">
                  <c:v>495</c:v>
                </c:pt>
                <c:pt idx="480">
                  <c:v>494</c:v>
                </c:pt>
                <c:pt idx="481">
                  <c:v>495</c:v>
                </c:pt>
                <c:pt idx="482">
                  <c:v>495</c:v>
                </c:pt>
                <c:pt idx="483">
                  <c:v>495</c:v>
                </c:pt>
                <c:pt idx="484">
                  <c:v>495</c:v>
                </c:pt>
                <c:pt idx="485">
                  <c:v>495</c:v>
                </c:pt>
                <c:pt idx="486">
                  <c:v>494</c:v>
                </c:pt>
                <c:pt idx="487">
                  <c:v>494</c:v>
                </c:pt>
                <c:pt idx="488">
                  <c:v>493</c:v>
                </c:pt>
                <c:pt idx="489">
                  <c:v>492</c:v>
                </c:pt>
                <c:pt idx="490">
                  <c:v>492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493</c:v>
                </c:pt>
                <c:pt idx="495">
                  <c:v>493</c:v>
                </c:pt>
                <c:pt idx="496">
                  <c:v>493</c:v>
                </c:pt>
                <c:pt idx="497">
                  <c:v>494</c:v>
                </c:pt>
                <c:pt idx="498">
                  <c:v>495</c:v>
                </c:pt>
                <c:pt idx="499">
                  <c:v>495</c:v>
                </c:pt>
                <c:pt idx="500">
                  <c:v>495</c:v>
                </c:pt>
                <c:pt idx="501">
                  <c:v>495</c:v>
                </c:pt>
                <c:pt idx="502">
                  <c:v>495</c:v>
                </c:pt>
                <c:pt idx="503">
                  <c:v>495</c:v>
                </c:pt>
                <c:pt idx="504">
                  <c:v>495</c:v>
                </c:pt>
                <c:pt idx="505">
                  <c:v>495</c:v>
                </c:pt>
                <c:pt idx="506">
                  <c:v>494</c:v>
                </c:pt>
                <c:pt idx="507">
                  <c:v>494</c:v>
                </c:pt>
                <c:pt idx="508">
                  <c:v>494</c:v>
                </c:pt>
                <c:pt idx="509">
                  <c:v>494</c:v>
                </c:pt>
                <c:pt idx="510">
                  <c:v>493</c:v>
                </c:pt>
                <c:pt idx="511">
                  <c:v>494</c:v>
                </c:pt>
                <c:pt idx="512">
                  <c:v>493</c:v>
                </c:pt>
                <c:pt idx="513">
                  <c:v>493</c:v>
                </c:pt>
                <c:pt idx="514">
                  <c:v>493</c:v>
                </c:pt>
                <c:pt idx="515">
                  <c:v>493</c:v>
                </c:pt>
                <c:pt idx="516">
                  <c:v>493</c:v>
                </c:pt>
                <c:pt idx="517">
                  <c:v>493</c:v>
                </c:pt>
                <c:pt idx="518">
                  <c:v>492</c:v>
                </c:pt>
                <c:pt idx="519">
                  <c:v>492</c:v>
                </c:pt>
                <c:pt idx="520">
                  <c:v>492</c:v>
                </c:pt>
                <c:pt idx="521">
                  <c:v>491</c:v>
                </c:pt>
                <c:pt idx="522">
                  <c:v>492</c:v>
                </c:pt>
                <c:pt idx="523">
                  <c:v>492</c:v>
                </c:pt>
                <c:pt idx="524">
                  <c:v>492</c:v>
                </c:pt>
                <c:pt idx="525">
                  <c:v>492</c:v>
                </c:pt>
                <c:pt idx="526">
                  <c:v>493</c:v>
                </c:pt>
                <c:pt idx="527">
                  <c:v>492</c:v>
                </c:pt>
                <c:pt idx="528">
                  <c:v>491</c:v>
                </c:pt>
                <c:pt idx="529">
                  <c:v>491</c:v>
                </c:pt>
                <c:pt idx="530">
                  <c:v>491</c:v>
                </c:pt>
                <c:pt idx="531">
                  <c:v>491</c:v>
                </c:pt>
                <c:pt idx="532">
                  <c:v>491</c:v>
                </c:pt>
                <c:pt idx="533">
                  <c:v>490</c:v>
                </c:pt>
                <c:pt idx="534">
                  <c:v>490</c:v>
                </c:pt>
                <c:pt idx="535">
                  <c:v>489</c:v>
                </c:pt>
                <c:pt idx="536">
                  <c:v>489</c:v>
                </c:pt>
                <c:pt idx="537">
                  <c:v>488</c:v>
                </c:pt>
                <c:pt idx="538">
                  <c:v>488</c:v>
                </c:pt>
                <c:pt idx="539">
                  <c:v>487</c:v>
                </c:pt>
                <c:pt idx="540">
                  <c:v>486</c:v>
                </c:pt>
                <c:pt idx="541">
                  <c:v>486</c:v>
                </c:pt>
                <c:pt idx="542">
                  <c:v>487</c:v>
                </c:pt>
                <c:pt idx="543">
                  <c:v>486</c:v>
                </c:pt>
                <c:pt idx="544">
                  <c:v>486</c:v>
                </c:pt>
                <c:pt idx="545">
                  <c:v>486</c:v>
                </c:pt>
                <c:pt idx="546">
                  <c:v>485</c:v>
                </c:pt>
                <c:pt idx="547">
                  <c:v>485</c:v>
                </c:pt>
                <c:pt idx="548">
                  <c:v>486</c:v>
                </c:pt>
                <c:pt idx="549">
                  <c:v>485</c:v>
                </c:pt>
                <c:pt idx="550">
                  <c:v>485</c:v>
                </c:pt>
                <c:pt idx="551">
                  <c:v>485</c:v>
                </c:pt>
                <c:pt idx="552">
                  <c:v>485</c:v>
                </c:pt>
                <c:pt idx="553">
                  <c:v>486</c:v>
                </c:pt>
                <c:pt idx="554">
                  <c:v>487</c:v>
                </c:pt>
                <c:pt idx="555">
                  <c:v>487</c:v>
                </c:pt>
                <c:pt idx="556">
                  <c:v>487</c:v>
                </c:pt>
                <c:pt idx="557">
                  <c:v>488</c:v>
                </c:pt>
                <c:pt idx="558">
                  <c:v>488</c:v>
                </c:pt>
                <c:pt idx="559">
                  <c:v>487</c:v>
                </c:pt>
                <c:pt idx="560">
                  <c:v>487</c:v>
                </c:pt>
                <c:pt idx="561">
                  <c:v>488</c:v>
                </c:pt>
                <c:pt idx="562">
                  <c:v>488</c:v>
                </c:pt>
                <c:pt idx="563">
                  <c:v>488</c:v>
                </c:pt>
                <c:pt idx="564">
                  <c:v>488</c:v>
                </c:pt>
                <c:pt idx="565">
                  <c:v>487</c:v>
                </c:pt>
                <c:pt idx="566">
                  <c:v>487</c:v>
                </c:pt>
                <c:pt idx="567">
                  <c:v>486</c:v>
                </c:pt>
                <c:pt idx="568">
                  <c:v>487</c:v>
                </c:pt>
                <c:pt idx="569">
                  <c:v>488</c:v>
                </c:pt>
                <c:pt idx="570">
                  <c:v>487</c:v>
                </c:pt>
                <c:pt idx="571">
                  <c:v>488</c:v>
                </c:pt>
                <c:pt idx="572">
                  <c:v>487</c:v>
                </c:pt>
                <c:pt idx="573">
                  <c:v>488</c:v>
                </c:pt>
                <c:pt idx="574">
                  <c:v>489</c:v>
                </c:pt>
                <c:pt idx="575">
                  <c:v>489</c:v>
                </c:pt>
                <c:pt idx="576">
                  <c:v>489</c:v>
                </c:pt>
                <c:pt idx="577">
                  <c:v>489</c:v>
                </c:pt>
                <c:pt idx="578">
                  <c:v>489</c:v>
                </c:pt>
                <c:pt idx="579">
                  <c:v>488</c:v>
                </c:pt>
                <c:pt idx="580">
                  <c:v>489</c:v>
                </c:pt>
                <c:pt idx="581">
                  <c:v>489</c:v>
                </c:pt>
                <c:pt idx="582">
                  <c:v>488</c:v>
                </c:pt>
                <c:pt idx="583">
                  <c:v>488</c:v>
                </c:pt>
                <c:pt idx="584">
                  <c:v>488</c:v>
                </c:pt>
                <c:pt idx="585">
                  <c:v>488</c:v>
                </c:pt>
                <c:pt idx="586">
                  <c:v>489</c:v>
                </c:pt>
                <c:pt idx="587">
                  <c:v>489</c:v>
                </c:pt>
                <c:pt idx="588">
                  <c:v>490</c:v>
                </c:pt>
                <c:pt idx="589">
                  <c:v>489</c:v>
                </c:pt>
                <c:pt idx="590">
                  <c:v>489</c:v>
                </c:pt>
                <c:pt idx="591">
                  <c:v>489</c:v>
                </c:pt>
                <c:pt idx="592">
                  <c:v>489</c:v>
                </c:pt>
                <c:pt idx="593">
                  <c:v>489</c:v>
                </c:pt>
                <c:pt idx="594">
                  <c:v>489</c:v>
                </c:pt>
                <c:pt idx="595">
                  <c:v>488</c:v>
                </c:pt>
                <c:pt idx="596">
                  <c:v>489</c:v>
                </c:pt>
                <c:pt idx="597">
                  <c:v>490</c:v>
                </c:pt>
                <c:pt idx="598">
                  <c:v>490</c:v>
                </c:pt>
                <c:pt idx="599">
                  <c:v>490</c:v>
                </c:pt>
                <c:pt idx="600">
                  <c:v>491</c:v>
                </c:pt>
                <c:pt idx="601">
                  <c:v>491</c:v>
                </c:pt>
                <c:pt idx="602">
                  <c:v>490</c:v>
                </c:pt>
                <c:pt idx="603">
                  <c:v>490</c:v>
                </c:pt>
                <c:pt idx="604">
                  <c:v>489</c:v>
                </c:pt>
                <c:pt idx="605">
                  <c:v>489</c:v>
                </c:pt>
                <c:pt idx="606">
                  <c:v>488</c:v>
                </c:pt>
                <c:pt idx="607">
                  <c:v>487</c:v>
                </c:pt>
                <c:pt idx="608">
                  <c:v>486</c:v>
                </c:pt>
                <c:pt idx="609">
                  <c:v>486</c:v>
                </c:pt>
                <c:pt idx="610">
                  <c:v>487</c:v>
                </c:pt>
                <c:pt idx="611">
                  <c:v>487</c:v>
                </c:pt>
                <c:pt idx="612">
                  <c:v>486</c:v>
                </c:pt>
                <c:pt idx="613">
                  <c:v>487</c:v>
                </c:pt>
                <c:pt idx="614">
                  <c:v>487</c:v>
                </c:pt>
                <c:pt idx="615">
                  <c:v>487</c:v>
                </c:pt>
                <c:pt idx="616">
                  <c:v>486</c:v>
                </c:pt>
                <c:pt idx="617">
                  <c:v>487</c:v>
                </c:pt>
                <c:pt idx="618">
                  <c:v>487</c:v>
                </c:pt>
                <c:pt idx="619">
                  <c:v>486</c:v>
                </c:pt>
                <c:pt idx="620">
                  <c:v>485</c:v>
                </c:pt>
                <c:pt idx="621">
                  <c:v>485</c:v>
                </c:pt>
                <c:pt idx="622">
                  <c:v>485</c:v>
                </c:pt>
                <c:pt idx="623">
                  <c:v>485</c:v>
                </c:pt>
                <c:pt idx="624">
                  <c:v>485</c:v>
                </c:pt>
                <c:pt idx="625">
                  <c:v>484</c:v>
                </c:pt>
                <c:pt idx="626">
                  <c:v>484</c:v>
                </c:pt>
                <c:pt idx="627">
                  <c:v>484</c:v>
                </c:pt>
                <c:pt idx="628">
                  <c:v>484</c:v>
                </c:pt>
                <c:pt idx="629">
                  <c:v>484</c:v>
                </c:pt>
                <c:pt idx="630">
                  <c:v>484</c:v>
                </c:pt>
                <c:pt idx="631">
                  <c:v>484</c:v>
                </c:pt>
                <c:pt idx="632">
                  <c:v>483</c:v>
                </c:pt>
                <c:pt idx="633">
                  <c:v>484</c:v>
                </c:pt>
                <c:pt idx="634">
                  <c:v>485</c:v>
                </c:pt>
                <c:pt idx="635">
                  <c:v>485</c:v>
                </c:pt>
                <c:pt idx="636">
                  <c:v>486</c:v>
                </c:pt>
                <c:pt idx="637">
                  <c:v>485</c:v>
                </c:pt>
                <c:pt idx="638">
                  <c:v>485</c:v>
                </c:pt>
                <c:pt idx="639">
                  <c:v>485</c:v>
                </c:pt>
                <c:pt idx="640">
                  <c:v>485</c:v>
                </c:pt>
                <c:pt idx="641">
                  <c:v>484</c:v>
                </c:pt>
                <c:pt idx="642">
                  <c:v>483</c:v>
                </c:pt>
                <c:pt idx="643">
                  <c:v>484</c:v>
                </c:pt>
                <c:pt idx="644">
                  <c:v>485</c:v>
                </c:pt>
                <c:pt idx="645">
                  <c:v>484</c:v>
                </c:pt>
                <c:pt idx="646">
                  <c:v>484</c:v>
                </c:pt>
                <c:pt idx="647">
                  <c:v>484</c:v>
                </c:pt>
                <c:pt idx="648">
                  <c:v>485</c:v>
                </c:pt>
                <c:pt idx="649">
                  <c:v>485</c:v>
                </c:pt>
                <c:pt idx="650">
                  <c:v>484</c:v>
                </c:pt>
                <c:pt idx="651">
                  <c:v>485</c:v>
                </c:pt>
                <c:pt idx="652">
                  <c:v>484</c:v>
                </c:pt>
                <c:pt idx="653">
                  <c:v>484</c:v>
                </c:pt>
                <c:pt idx="654">
                  <c:v>485</c:v>
                </c:pt>
                <c:pt idx="655">
                  <c:v>484</c:v>
                </c:pt>
                <c:pt idx="656">
                  <c:v>485</c:v>
                </c:pt>
                <c:pt idx="657">
                  <c:v>484</c:v>
                </c:pt>
                <c:pt idx="658">
                  <c:v>484</c:v>
                </c:pt>
                <c:pt idx="659">
                  <c:v>485</c:v>
                </c:pt>
                <c:pt idx="660">
                  <c:v>484</c:v>
                </c:pt>
                <c:pt idx="661">
                  <c:v>484</c:v>
                </c:pt>
                <c:pt idx="662">
                  <c:v>483</c:v>
                </c:pt>
                <c:pt idx="663">
                  <c:v>483</c:v>
                </c:pt>
                <c:pt idx="664">
                  <c:v>484</c:v>
                </c:pt>
                <c:pt idx="665">
                  <c:v>483</c:v>
                </c:pt>
                <c:pt idx="666">
                  <c:v>484</c:v>
                </c:pt>
                <c:pt idx="667">
                  <c:v>485</c:v>
                </c:pt>
                <c:pt idx="668">
                  <c:v>485</c:v>
                </c:pt>
                <c:pt idx="669">
                  <c:v>485</c:v>
                </c:pt>
                <c:pt idx="670">
                  <c:v>485</c:v>
                </c:pt>
                <c:pt idx="671">
                  <c:v>485</c:v>
                </c:pt>
                <c:pt idx="672">
                  <c:v>486</c:v>
                </c:pt>
                <c:pt idx="673">
                  <c:v>486</c:v>
                </c:pt>
                <c:pt idx="674">
                  <c:v>486</c:v>
                </c:pt>
                <c:pt idx="675">
                  <c:v>487</c:v>
                </c:pt>
                <c:pt idx="676">
                  <c:v>486</c:v>
                </c:pt>
                <c:pt idx="677">
                  <c:v>485</c:v>
                </c:pt>
                <c:pt idx="678">
                  <c:v>485</c:v>
                </c:pt>
                <c:pt idx="679">
                  <c:v>485</c:v>
                </c:pt>
                <c:pt idx="680">
                  <c:v>485</c:v>
                </c:pt>
                <c:pt idx="681">
                  <c:v>485</c:v>
                </c:pt>
                <c:pt idx="682">
                  <c:v>485</c:v>
                </c:pt>
                <c:pt idx="683">
                  <c:v>484</c:v>
                </c:pt>
                <c:pt idx="684">
                  <c:v>483</c:v>
                </c:pt>
                <c:pt idx="685">
                  <c:v>482</c:v>
                </c:pt>
                <c:pt idx="686">
                  <c:v>481</c:v>
                </c:pt>
                <c:pt idx="687">
                  <c:v>480</c:v>
                </c:pt>
                <c:pt idx="688">
                  <c:v>480</c:v>
                </c:pt>
                <c:pt idx="689">
                  <c:v>481</c:v>
                </c:pt>
                <c:pt idx="690">
                  <c:v>482</c:v>
                </c:pt>
                <c:pt idx="691">
                  <c:v>483</c:v>
                </c:pt>
                <c:pt idx="692">
                  <c:v>483</c:v>
                </c:pt>
                <c:pt idx="693">
                  <c:v>483</c:v>
                </c:pt>
                <c:pt idx="694">
                  <c:v>482</c:v>
                </c:pt>
                <c:pt idx="695">
                  <c:v>483</c:v>
                </c:pt>
                <c:pt idx="696">
                  <c:v>484</c:v>
                </c:pt>
                <c:pt idx="697">
                  <c:v>483</c:v>
                </c:pt>
                <c:pt idx="698">
                  <c:v>484</c:v>
                </c:pt>
                <c:pt idx="699">
                  <c:v>483</c:v>
                </c:pt>
                <c:pt idx="700">
                  <c:v>483</c:v>
                </c:pt>
                <c:pt idx="701">
                  <c:v>482</c:v>
                </c:pt>
                <c:pt idx="702">
                  <c:v>482</c:v>
                </c:pt>
                <c:pt idx="703">
                  <c:v>481</c:v>
                </c:pt>
                <c:pt idx="704">
                  <c:v>481</c:v>
                </c:pt>
                <c:pt idx="705">
                  <c:v>481</c:v>
                </c:pt>
                <c:pt idx="706">
                  <c:v>480</c:v>
                </c:pt>
                <c:pt idx="707">
                  <c:v>481</c:v>
                </c:pt>
                <c:pt idx="708">
                  <c:v>482</c:v>
                </c:pt>
                <c:pt idx="709">
                  <c:v>481</c:v>
                </c:pt>
                <c:pt idx="710">
                  <c:v>480</c:v>
                </c:pt>
                <c:pt idx="711">
                  <c:v>480</c:v>
                </c:pt>
                <c:pt idx="712">
                  <c:v>479</c:v>
                </c:pt>
                <c:pt idx="713">
                  <c:v>478</c:v>
                </c:pt>
                <c:pt idx="714">
                  <c:v>478</c:v>
                </c:pt>
                <c:pt idx="715">
                  <c:v>478</c:v>
                </c:pt>
                <c:pt idx="716">
                  <c:v>477</c:v>
                </c:pt>
                <c:pt idx="717">
                  <c:v>476</c:v>
                </c:pt>
                <c:pt idx="718">
                  <c:v>476</c:v>
                </c:pt>
                <c:pt idx="719">
                  <c:v>475</c:v>
                </c:pt>
                <c:pt idx="720">
                  <c:v>475</c:v>
                </c:pt>
                <c:pt idx="721">
                  <c:v>474</c:v>
                </c:pt>
                <c:pt idx="722">
                  <c:v>474</c:v>
                </c:pt>
                <c:pt idx="723">
                  <c:v>474</c:v>
                </c:pt>
                <c:pt idx="724">
                  <c:v>473</c:v>
                </c:pt>
                <c:pt idx="725">
                  <c:v>474</c:v>
                </c:pt>
                <c:pt idx="726">
                  <c:v>474</c:v>
                </c:pt>
                <c:pt idx="727">
                  <c:v>474</c:v>
                </c:pt>
                <c:pt idx="728">
                  <c:v>474</c:v>
                </c:pt>
                <c:pt idx="729">
                  <c:v>474</c:v>
                </c:pt>
                <c:pt idx="730">
                  <c:v>474</c:v>
                </c:pt>
                <c:pt idx="731">
                  <c:v>473</c:v>
                </c:pt>
                <c:pt idx="732">
                  <c:v>473</c:v>
                </c:pt>
                <c:pt idx="733">
                  <c:v>473</c:v>
                </c:pt>
                <c:pt idx="734">
                  <c:v>472</c:v>
                </c:pt>
                <c:pt idx="735">
                  <c:v>472</c:v>
                </c:pt>
                <c:pt idx="736">
                  <c:v>472</c:v>
                </c:pt>
                <c:pt idx="737">
                  <c:v>472</c:v>
                </c:pt>
                <c:pt idx="738">
                  <c:v>472</c:v>
                </c:pt>
                <c:pt idx="739">
                  <c:v>473</c:v>
                </c:pt>
                <c:pt idx="740">
                  <c:v>472</c:v>
                </c:pt>
                <c:pt idx="741">
                  <c:v>472</c:v>
                </c:pt>
                <c:pt idx="742">
                  <c:v>472</c:v>
                </c:pt>
                <c:pt idx="743">
                  <c:v>473</c:v>
                </c:pt>
                <c:pt idx="744">
                  <c:v>472</c:v>
                </c:pt>
                <c:pt idx="745">
                  <c:v>472</c:v>
                </c:pt>
                <c:pt idx="746">
                  <c:v>471</c:v>
                </c:pt>
                <c:pt idx="747">
                  <c:v>471</c:v>
                </c:pt>
                <c:pt idx="748">
                  <c:v>471</c:v>
                </c:pt>
                <c:pt idx="749">
                  <c:v>471</c:v>
                </c:pt>
                <c:pt idx="750">
                  <c:v>472</c:v>
                </c:pt>
                <c:pt idx="751">
                  <c:v>473</c:v>
                </c:pt>
                <c:pt idx="752">
                  <c:v>474</c:v>
                </c:pt>
                <c:pt idx="753">
                  <c:v>473</c:v>
                </c:pt>
                <c:pt idx="754">
                  <c:v>474</c:v>
                </c:pt>
                <c:pt idx="755">
                  <c:v>475</c:v>
                </c:pt>
                <c:pt idx="756">
                  <c:v>475</c:v>
                </c:pt>
                <c:pt idx="757">
                  <c:v>474</c:v>
                </c:pt>
                <c:pt idx="758">
                  <c:v>475</c:v>
                </c:pt>
                <c:pt idx="759">
                  <c:v>474</c:v>
                </c:pt>
                <c:pt idx="760">
                  <c:v>475</c:v>
                </c:pt>
                <c:pt idx="761">
                  <c:v>476</c:v>
                </c:pt>
                <c:pt idx="762">
                  <c:v>476</c:v>
                </c:pt>
                <c:pt idx="763">
                  <c:v>476</c:v>
                </c:pt>
                <c:pt idx="764">
                  <c:v>476</c:v>
                </c:pt>
                <c:pt idx="765">
                  <c:v>477</c:v>
                </c:pt>
                <c:pt idx="766">
                  <c:v>476</c:v>
                </c:pt>
                <c:pt idx="767">
                  <c:v>476</c:v>
                </c:pt>
                <c:pt idx="768">
                  <c:v>476</c:v>
                </c:pt>
                <c:pt idx="769">
                  <c:v>476</c:v>
                </c:pt>
                <c:pt idx="770">
                  <c:v>477</c:v>
                </c:pt>
                <c:pt idx="771">
                  <c:v>477</c:v>
                </c:pt>
                <c:pt idx="772">
                  <c:v>477</c:v>
                </c:pt>
                <c:pt idx="773">
                  <c:v>477</c:v>
                </c:pt>
                <c:pt idx="774">
                  <c:v>477</c:v>
                </c:pt>
                <c:pt idx="775">
                  <c:v>476</c:v>
                </c:pt>
                <c:pt idx="776">
                  <c:v>477</c:v>
                </c:pt>
                <c:pt idx="777">
                  <c:v>478</c:v>
                </c:pt>
                <c:pt idx="778">
                  <c:v>478</c:v>
                </c:pt>
                <c:pt idx="779">
                  <c:v>477</c:v>
                </c:pt>
                <c:pt idx="780">
                  <c:v>478</c:v>
                </c:pt>
                <c:pt idx="781">
                  <c:v>478</c:v>
                </c:pt>
                <c:pt idx="782">
                  <c:v>477</c:v>
                </c:pt>
                <c:pt idx="783">
                  <c:v>476</c:v>
                </c:pt>
                <c:pt idx="784">
                  <c:v>475</c:v>
                </c:pt>
                <c:pt idx="785">
                  <c:v>474</c:v>
                </c:pt>
                <c:pt idx="786">
                  <c:v>473</c:v>
                </c:pt>
                <c:pt idx="787">
                  <c:v>473</c:v>
                </c:pt>
                <c:pt idx="788">
                  <c:v>472</c:v>
                </c:pt>
                <c:pt idx="789">
                  <c:v>472</c:v>
                </c:pt>
                <c:pt idx="790">
                  <c:v>472</c:v>
                </c:pt>
                <c:pt idx="791">
                  <c:v>472</c:v>
                </c:pt>
                <c:pt idx="792">
                  <c:v>472</c:v>
                </c:pt>
                <c:pt idx="793">
                  <c:v>472</c:v>
                </c:pt>
                <c:pt idx="794">
                  <c:v>472</c:v>
                </c:pt>
                <c:pt idx="795">
                  <c:v>472</c:v>
                </c:pt>
                <c:pt idx="796">
                  <c:v>472</c:v>
                </c:pt>
                <c:pt idx="797">
                  <c:v>472</c:v>
                </c:pt>
                <c:pt idx="798">
                  <c:v>471</c:v>
                </c:pt>
                <c:pt idx="799">
                  <c:v>470</c:v>
                </c:pt>
                <c:pt idx="800">
                  <c:v>470</c:v>
                </c:pt>
                <c:pt idx="801">
                  <c:v>469</c:v>
                </c:pt>
                <c:pt idx="802">
                  <c:v>469</c:v>
                </c:pt>
                <c:pt idx="803">
                  <c:v>469</c:v>
                </c:pt>
                <c:pt idx="804">
                  <c:v>469</c:v>
                </c:pt>
                <c:pt idx="805">
                  <c:v>469</c:v>
                </c:pt>
                <c:pt idx="806">
                  <c:v>470</c:v>
                </c:pt>
                <c:pt idx="807">
                  <c:v>471</c:v>
                </c:pt>
                <c:pt idx="808">
                  <c:v>471</c:v>
                </c:pt>
                <c:pt idx="809">
                  <c:v>470</c:v>
                </c:pt>
                <c:pt idx="810">
                  <c:v>471</c:v>
                </c:pt>
                <c:pt idx="811">
                  <c:v>471</c:v>
                </c:pt>
                <c:pt idx="812">
                  <c:v>471</c:v>
                </c:pt>
                <c:pt idx="813">
                  <c:v>470</c:v>
                </c:pt>
                <c:pt idx="814">
                  <c:v>471</c:v>
                </c:pt>
                <c:pt idx="815">
                  <c:v>470</c:v>
                </c:pt>
                <c:pt idx="816">
                  <c:v>471</c:v>
                </c:pt>
                <c:pt idx="817">
                  <c:v>470</c:v>
                </c:pt>
                <c:pt idx="818">
                  <c:v>470</c:v>
                </c:pt>
                <c:pt idx="819">
                  <c:v>470</c:v>
                </c:pt>
                <c:pt idx="820">
                  <c:v>469</c:v>
                </c:pt>
                <c:pt idx="821">
                  <c:v>469</c:v>
                </c:pt>
                <c:pt idx="822">
                  <c:v>469</c:v>
                </c:pt>
                <c:pt idx="823">
                  <c:v>468</c:v>
                </c:pt>
                <c:pt idx="824">
                  <c:v>468</c:v>
                </c:pt>
                <c:pt idx="825">
                  <c:v>467</c:v>
                </c:pt>
                <c:pt idx="826">
                  <c:v>468</c:v>
                </c:pt>
                <c:pt idx="827">
                  <c:v>469</c:v>
                </c:pt>
                <c:pt idx="828">
                  <c:v>468</c:v>
                </c:pt>
                <c:pt idx="829">
                  <c:v>468</c:v>
                </c:pt>
                <c:pt idx="830">
                  <c:v>467</c:v>
                </c:pt>
                <c:pt idx="831">
                  <c:v>467</c:v>
                </c:pt>
                <c:pt idx="832">
                  <c:v>467</c:v>
                </c:pt>
                <c:pt idx="833">
                  <c:v>466</c:v>
                </c:pt>
                <c:pt idx="834">
                  <c:v>466</c:v>
                </c:pt>
                <c:pt idx="835">
                  <c:v>466</c:v>
                </c:pt>
                <c:pt idx="836">
                  <c:v>465</c:v>
                </c:pt>
                <c:pt idx="837">
                  <c:v>465</c:v>
                </c:pt>
                <c:pt idx="838">
                  <c:v>465</c:v>
                </c:pt>
                <c:pt idx="839">
                  <c:v>466</c:v>
                </c:pt>
                <c:pt idx="840">
                  <c:v>466</c:v>
                </c:pt>
                <c:pt idx="841">
                  <c:v>466</c:v>
                </c:pt>
                <c:pt idx="842">
                  <c:v>466</c:v>
                </c:pt>
                <c:pt idx="843">
                  <c:v>466</c:v>
                </c:pt>
                <c:pt idx="844">
                  <c:v>466</c:v>
                </c:pt>
                <c:pt idx="845">
                  <c:v>465</c:v>
                </c:pt>
                <c:pt idx="846">
                  <c:v>464</c:v>
                </c:pt>
                <c:pt idx="847">
                  <c:v>463</c:v>
                </c:pt>
                <c:pt idx="848">
                  <c:v>464</c:v>
                </c:pt>
                <c:pt idx="849">
                  <c:v>463</c:v>
                </c:pt>
                <c:pt idx="850">
                  <c:v>464</c:v>
                </c:pt>
                <c:pt idx="851">
                  <c:v>464</c:v>
                </c:pt>
                <c:pt idx="852">
                  <c:v>463</c:v>
                </c:pt>
                <c:pt idx="853">
                  <c:v>463</c:v>
                </c:pt>
                <c:pt idx="854">
                  <c:v>462</c:v>
                </c:pt>
                <c:pt idx="855">
                  <c:v>462</c:v>
                </c:pt>
                <c:pt idx="856">
                  <c:v>462</c:v>
                </c:pt>
                <c:pt idx="857">
                  <c:v>462</c:v>
                </c:pt>
                <c:pt idx="858">
                  <c:v>461</c:v>
                </c:pt>
                <c:pt idx="859">
                  <c:v>461</c:v>
                </c:pt>
                <c:pt idx="860">
                  <c:v>460</c:v>
                </c:pt>
                <c:pt idx="861">
                  <c:v>459</c:v>
                </c:pt>
                <c:pt idx="862">
                  <c:v>460</c:v>
                </c:pt>
                <c:pt idx="863">
                  <c:v>461</c:v>
                </c:pt>
                <c:pt idx="864">
                  <c:v>461</c:v>
                </c:pt>
                <c:pt idx="865">
                  <c:v>461</c:v>
                </c:pt>
                <c:pt idx="866">
                  <c:v>461</c:v>
                </c:pt>
                <c:pt idx="867">
                  <c:v>461</c:v>
                </c:pt>
                <c:pt idx="868">
                  <c:v>461</c:v>
                </c:pt>
                <c:pt idx="869">
                  <c:v>462</c:v>
                </c:pt>
                <c:pt idx="870">
                  <c:v>461</c:v>
                </c:pt>
                <c:pt idx="871">
                  <c:v>461</c:v>
                </c:pt>
                <c:pt idx="872">
                  <c:v>462</c:v>
                </c:pt>
                <c:pt idx="873">
                  <c:v>461</c:v>
                </c:pt>
                <c:pt idx="874">
                  <c:v>461</c:v>
                </c:pt>
                <c:pt idx="875">
                  <c:v>462</c:v>
                </c:pt>
                <c:pt idx="876">
                  <c:v>462</c:v>
                </c:pt>
                <c:pt idx="877">
                  <c:v>462</c:v>
                </c:pt>
                <c:pt idx="878">
                  <c:v>461</c:v>
                </c:pt>
                <c:pt idx="879">
                  <c:v>461</c:v>
                </c:pt>
                <c:pt idx="880">
                  <c:v>461</c:v>
                </c:pt>
                <c:pt idx="881">
                  <c:v>460</c:v>
                </c:pt>
                <c:pt idx="882">
                  <c:v>460</c:v>
                </c:pt>
                <c:pt idx="883">
                  <c:v>460</c:v>
                </c:pt>
                <c:pt idx="884">
                  <c:v>459</c:v>
                </c:pt>
                <c:pt idx="885">
                  <c:v>459</c:v>
                </c:pt>
                <c:pt idx="886">
                  <c:v>459</c:v>
                </c:pt>
                <c:pt idx="887">
                  <c:v>458</c:v>
                </c:pt>
                <c:pt idx="888">
                  <c:v>458</c:v>
                </c:pt>
                <c:pt idx="889">
                  <c:v>458</c:v>
                </c:pt>
                <c:pt idx="890">
                  <c:v>459</c:v>
                </c:pt>
                <c:pt idx="891">
                  <c:v>460</c:v>
                </c:pt>
                <c:pt idx="892">
                  <c:v>460</c:v>
                </c:pt>
                <c:pt idx="893">
                  <c:v>459</c:v>
                </c:pt>
                <c:pt idx="894">
                  <c:v>460</c:v>
                </c:pt>
                <c:pt idx="895">
                  <c:v>460</c:v>
                </c:pt>
                <c:pt idx="896">
                  <c:v>459</c:v>
                </c:pt>
                <c:pt idx="897">
                  <c:v>459</c:v>
                </c:pt>
                <c:pt idx="898">
                  <c:v>459</c:v>
                </c:pt>
                <c:pt idx="899">
                  <c:v>460</c:v>
                </c:pt>
                <c:pt idx="900">
                  <c:v>459</c:v>
                </c:pt>
                <c:pt idx="901">
                  <c:v>460</c:v>
                </c:pt>
                <c:pt idx="902">
                  <c:v>460</c:v>
                </c:pt>
                <c:pt idx="903">
                  <c:v>460</c:v>
                </c:pt>
                <c:pt idx="904">
                  <c:v>459</c:v>
                </c:pt>
                <c:pt idx="905">
                  <c:v>459</c:v>
                </c:pt>
                <c:pt idx="906">
                  <c:v>458</c:v>
                </c:pt>
                <c:pt idx="907">
                  <c:v>457</c:v>
                </c:pt>
                <c:pt idx="908">
                  <c:v>457</c:v>
                </c:pt>
                <c:pt idx="909">
                  <c:v>457</c:v>
                </c:pt>
                <c:pt idx="910">
                  <c:v>458</c:v>
                </c:pt>
                <c:pt idx="911">
                  <c:v>458</c:v>
                </c:pt>
                <c:pt idx="912">
                  <c:v>458</c:v>
                </c:pt>
                <c:pt idx="913">
                  <c:v>458</c:v>
                </c:pt>
                <c:pt idx="914">
                  <c:v>458</c:v>
                </c:pt>
                <c:pt idx="915">
                  <c:v>458</c:v>
                </c:pt>
                <c:pt idx="916">
                  <c:v>459</c:v>
                </c:pt>
                <c:pt idx="917">
                  <c:v>459</c:v>
                </c:pt>
                <c:pt idx="918">
                  <c:v>458</c:v>
                </c:pt>
                <c:pt idx="919">
                  <c:v>457</c:v>
                </c:pt>
                <c:pt idx="920">
                  <c:v>457</c:v>
                </c:pt>
                <c:pt idx="921">
                  <c:v>457</c:v>
                </c:pt>
                <c:pt idx="922">
                  <c:v>457</c:v>
                </c:pt>
                <c:pt idx="923">
                  <c:v>457</c:v>
                </c:pt>
                <c:pt idx="924">
                  <c:v>456</c:v>
                </c:pt>
                <c:pt idx="925">
                  <c:v>456</c:v>
                </c:pt>
                <c:pt idx="926">
                  <c:v>455</c:v>
                </c:pt>
                <c:pt idx="927">
                  <c:v>454</c:v>
                </c:pt>
                <c:pt idx="928">
                  <c:v>454</c:v>
                </c:pt>
                <c:pt idx="929">
                  <c:v>455</c:v>
                </c:pt>
                <c:pt idx="930">
                  <c:v>456</c:v>
                </c:pt>
                <c:pt idx="931">
                  <c:v>455</c:v>
                </c:pt>
                <c:pt idx="932">
                  <c:v>456</c:v>
                </c:pt>
                <c:pt idx="933">
                  <c:v>456</c:v>
                </c:pt>
                <c:pt idx="934">
                  <c:v>457</c:v>
                </c:pt>
                <c:pt idx="935">
                  <c:v>457</c:v>
                </c:pt>
                <c:pt idx="936">
                  <c:v>457</c:v>
                </c:pt>
                <c:pt idx="937">
                  <c:v>457</c:v>
                </c:pt>
                <c:pt idx="938">
                  <c:v>457</c:v>
                </c:pt>
                <c:pt idx="939">
                  <c:v>458</c:v>
                </c:pt>
                <c:pt idx="940">
                  <c:v>459</c:v>
                </c:pt>
                <c:pt idx="941">
                  <c:v>459</c:v>
                </c:pt>
                <c:pt idx="942">
                  <c:v>459</c:v>
                </c:pt>
                <c:pt idx="943">
                  <c:v>458</c:v>
                </c:pt>
                <c:pt idx="944">
                  <c:v>459</c:v>
                </c:pt>
                <c:pt idx="945">
                  <c:v>459</c:v>
                </c:pt>
                <c:pt idx="946">
                  <c:v>459</c:v>
                </c:pt>
                <c:pt idx="947">
                  <c:v>459</c:v>
                </c:pt>
                <c:pt idx="948">
                  <c:v>460</c:v>
                </c:pt>
                <c:pt idx="949">
                  <c:v>461</c:v>
                </c:pt>
                <c:pt idx="950">
                  <c:v>460</c:v>
                </c:pt>
                <c:pt idx="951">
                  <c:v>460</c:v>
                </c:pt>
                <c:pt idx="952">
                  <c:v>461</c:v>
                </c:pt>
                <c:pt idx="953">
                  <c:v>461</c:v>
                </c:pt>
                <c:pt idx="954">
                  <c:v>462</c:v>
                </c:pt>
                <c:pt idx="955">
                  <c:v>463</c:v>
                </c:pt>
                <c:pt idx="956">
                  <c:v>463</c:v>
                </c:pt>
                <c:pt idx="957">
                  <c:v>463</c:v>
                </c:pt>
                <c:pt idx="958">
                  <c:v>463</c:v>
                </c:pt>
                <c:pt idx="959">
                  <c:v>462</c:v>
                </c:pt>
                <c:pt idx="960">
                  <c:v>462</c:v>
                </c:pt>
                <c:pt idx="961">
                  <c:v>461</c:v>
                </c:pt>
                <c:pt idx="962">
                  <c:v>460</c:v>
                </c:pt>
                <c:pt idx="963">
                  <c:v>459</c:v>
                </c:pt>
                <c:pt idx="964">
                  <c:v>460</c:v>
                </c:pt>
                <c:pt idx="965">
                  <c:v>459</c:v>
                </c:pt>
                <c:pt idx="966">
                  <c:v>460</c:v>
                </c:pt>
                <c:pt idx="967">
                  <c:v>460</c:v>
                </c:pt>
                <c:pt idx="968">
                  <c:v>459</c:v>
                </c:pt>
                <c:pt idx="969">
                  <c:v>459</c:v>
                </c:pt>
                <c:pt idx="970">
                  <c:v>460</c:v>
                </c:pt>
                <c:pt idx="971">
                  <c:v>461</c:v>
                </c:pt>
                <c:pt idx="972">
                  <c:v>461</c:v>
                </c:pt>
                <c:pt idx="973">
                  <c:v>461</c:v>
                </c:pt>
                <c:pt idx="974">
                  <c:v>461</c:v>
                </c:pt>
                <c:pt idx="975">
                  <c:v>462</c:v>
                </c:pt>
                <c:pt idx="976">
                  <c:v>461</c:v>
                </c:pt>
                <c:pt idx="977">
                  <c:v>461</c:v>
                </c:pt>
                <c:pt idx="978">
                  <c:v>461</c:v>
                </c:pt>
                <c:pt idx="979">
                  <c:v>460</c:v>
                </c:pt>
                <c:pt idx="980">
                  <c:v>459</c:v>
                </c:pt>
                <c:pt idx="981">
                  <c:v>458</c:v>
                </c:pt>
                <c:pt idx="982">
                  <c:v>458</c:v>
                </c:pt>
                <c:pt idx="983">
                  <c:v>459</c:v>
                </c:pt>
                <c:pt idx="984">
                  <c:v>458</c:v>
                </c:pt>
                <c:pt idx="985">
                  <c:v>458</c:v>
                </c:pt>
                <c:pt idx="986">
                  <c:v>458</c:v>
                </c:pt>
                <c:pt idx="987">
                  <c:v>458</c:v>
                </c:pt>
                <c:pt idx="988">
                  <c:v>459</c:v>
                </c:pt>
                <c:pt idx="989">
                  <c:v>458</c:v>
                </c:pt>
                <c:pt idx="990">
                  <c:v>457</c:v>
                </c:pt>
                <c:pt idx="991">
                  <c:v>457</c:v>
                </c:pt>
                <c:pt idx="992">
                  <c:v>457</c:v>
                </c:pt>
                <c:pt idx="993">
                  <c:v>457</c:v>
                </c:pt>
                <c:pt idx="994">
                  <c:v>457</c:v>
                </c:pt>
                <c:pt idx="995">
                  <c:v>458</c:v>
                </c:pt>
                <c:pt idx="996">
                  <c:v>459</c:v>
                </c:pt>
                <c:pt idx="997">
                  <c:v>460</c:v>
                </c:pt>
                <c:pt idx="998">
                  <c:v>460</c:v>
                </c:pt>
                <c:pt idx="999">
                  <c:v>459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496</c:v>
                </c:pt>
                <c:pt idx="115">
                  <c:v>497</c:v>
                </c:pt>
                <c:pt idx="116">
                  <c:v>496</c:v>
                </c:pt>
                <c:pt idx="117">
                  <c:v>496</c:v>
                </c:pt>
                <c:pt idx="118">
                  <c:v>496</c:v>
                </c:pt>
                <c:pt idx="119">
                  <c:v>496</c:v>
                </c:pt>
                <c:pt idx="120">
                  <c:v>496</c:v>
                </c:pt>
                <c:pt idx="121">
                  <c:v>496</c:v>
                </c:pt>
                <c:pt idx="122">
                  <c:v>496</c:v>
                </c:pt>
                <c:pt idx="123">
                  <c:v>496</c:v>
                </c:pt>
                <c:pt idx="124">
                  <c:v>496</c:v>
                </c:pt>
                <c:pt idx="125">
                  <c:v>497</c:v>
                </c:pt>
                <c:pt idx="126">
                  <c:v>498</c:v>
                </c:pt>
                <c:pt idx="127">
                  <c:v>498</c:v>
                </c:pt>
                <c:pt idx="128">
                  <c:v>498</c:v>
                </c:pt>
                <c:pt idx="129">
                  <c:v>497</c:v>
                </c:pt>
                <c:pt idx="130">
                  <c:v>497</c:v>
                </c:pt>
                <c:pt idx="131">
                  <c:v>498</c:v>
                </c:pt>
                <c:pt idx="132">
                  <c:v>498</c:v>
                </c:pt>
                <c:pt idx="133">
                  <c:v>497</c:v>
                </c:pt>
                <c:pt idx="134">
                  <c:v>496</c:v>
                </c:pt>
                <c:pt idx="135">
                  <c:v>497</c:v>
                </c:pt>
                <c:pt idx="136">
                  <c:v>496</c:v>
                </c:pt>
                <c:pt idx="137">
                  <c:v>497</c:v>
                </c:pt>
                <c:pt idx="138">
                  <c:v>496</c:v>
                </c:pt>
                <c:pt idx="139">
                  <c:v>496</c:v>
                </c:pt>
                <c:pt idx="140">
                  <c:v>496</c:v>
                </c:pt>
                <c:pt idx="141">
                  <c:v>496</c:v>
                </c:pt>
                <c:pt idx="142">
                  <c:v>497</c:v>
                </c:pt>
                <c:pt idx="143">
                  <c:v>496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494</c:v>
                </c:pt>
                <c:pt idx="148">
                  <c:v>494</c:v>
                </c:pt>
                <c:pt idx="149">
                  <c:v>493</c:v>
                </c:pt>
                <c:pt idx="150">
                  <c:v>492</c:v>
                </c:pt>
                <c:pt idx="151">
                  <c:v>493</c:v>
                </c:pt>
                <c:pt idx="152">
                  <c:v>494</c:v>
                </c:pt>
                <c:pt idx="153">
                  <c:v>494</c:v>
                </c:pt>
                <c:pt idx="154">
                  <c:v>493</c:v>
                </c:pt>
                <c:pt idx="155">
                  <c:v>493</c:v>
                </c:pt>
                <c:pt idx="156">
                  <c:v>492</c:v>
                </c:pt>
                <c:pt idx="157">
                  <c:v>493</c:v>
                </c:pt>
                <c:pt idx="158">
                  <c:v>494</c:v>
                </c:pt>
                <c:pt idx="159">
                  <c:v>494</c:v>
                </c:pt>
                <c:pt idx="160">
                  <c:v>494</c:v>
                </c:pt>
                <c:pt idx="161">
                  <c:v>493</c:v>
                </c:pt>
                <c:pt idx="162">
                  <c:v>492</c:v>
                </c:pt>
                <c:pt idx="163">
                  <c:v>492</c:v>
                </c:pt>
                <c:pt idx="164">
                  <c:v>493</c:v>
                </c:pt>
                <c:pt idx="165">
                  <c:v>493</c:v>
                </c:pt>
                <c:pt idx="166">
                  <c:v>493</c:v>
                </c:pt>
                <c:pt idx="167">
                  <c:v>494</c:v>
                </c:pt>
                <c:pt idx="168">
                  <c:v>493</c:v>
                </c:pt>
                <c:pt idx="169">
                  <c:v>493</c:v>
                </c:pt>
                <c:pt idx="170">
                  <c:v>493</c:v>
                </c:pt>
                <c:pt idx="171">
                  <c:v>494</c:v>
                </c:pt>
                <c:pt idx="172">
                  <c:v>495</c:v>
                </c:pt>
                <c:pt idx="173">
                  <c:v>495</c:v>
                </c:pt>
                <c:pt idx="174">
                  <c:v>494</c:v>
                </c:pt>
                <c:pt idx="175">
                  <c:v>493</c:v>
                </c:pt>
                <c:pt idx="176">
                  <c:v>493</c:v>
                </c:pt>
                <c:pt idx="177">
                  <c:v>494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493</c:v>
                </c:pt>
                <c:pt idx="183">
                  <c:v>493</c:v>
                </c:pt>
                <c:pt idx="184">
                  <c:v>493</c:v>
                </c:pt>
                <c:pt idx="185">
                  <c:v>492</c:v>
                </c:pt>
                <c:pt idx="186">
                  <c:v>491</c:v>
                </c:pt>
                <c:pt idx="187">
                  <c:v>490</c:v>
                </c:pt>
                <c:pt idx="188">
                  <c:v>490</c:v>
                </c:pt>
                <c:pt idx="189">
                  <c:v>491</c:v>
                </c:pt>
                <c:pt idx="190">
                  <c:v>492</c:v>
                </c:pt>
                <c:pt idx="191">
                  <c:v>492</c:v>
                </c:pt>
                <c:pt idx="192">
                  <c:v>493</c:v>
                </c:pt>
                <c:pt idx="193">
                  <c:v>493</c:v>
                </c:pt>
                <c:pt idx="194">
                  <c:v>493</c:v>
                </c:pt>
                <c:pt idx="195">
                  <c:v>493</c:v>
                </c:pt>
                <c:pt idx="196">
                  <c:v>493</c:v>
                </c:pt>
                <c:pt idx="197">
                  <c:v>494</c:v>
                </c:pt>
                <c:pt idx="198">
                  <c:v>494</c:v>
                </c:pt>
                <c:pt idx="199">
                  <c:v>495</c:v>
                </c:pt>
                <c:pt idx="200">
                  <c:v>496</c:v>
                </c:pt>
                <c:pt idx="201">
                  <c:v>497</c:v>
                </c:pt>
                <c:pt idx="202">
                  <c:v>496</c:v>
                </c:pt>
                <c:pt idx="203">
                  <c:v>497</c:v>
                </c:pt>
                <c:pt idx="204">
                  <c:v>497</c:v>
                </c:pt>
                <c:pt idx="205">
                  <c:v>498</c:v>
                </c:pt>
                <c:pt idx="206">
                  <c:v>498</c:v>
                </c:pt>
                <c:pt idx="207">
                  <c:v>499</c:v>
                </c:pt>
                <c:pt idx="208">
                  <c:v>499</c:v>
                </c:pt>
                <c:pt idx="209">
                  <c:v>499</c:v>
                </c:pt>
                <c:pt idx="210">
                  <c:v>499</c:v>
                </c:pt>
                <c:pt idx="211">
                  <c:v>499</c:v>
                </c:pt>
                <c:pt idx="212">
                  <c:v>498</c:v>
                </c:pt>
                <c:pt idx="213">
                  <c:v>498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497</c:v>
                </c:pt>
                <c:pt idx="218">
                  <c:v>497</c:v>
                </c:pt>
                <c:pt idx="219">
                  <c:v>497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495</c:v>
                </c:pt>
                <c:pt idx="228">
                  <c:v>494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493</c:v>
                </c:pt>
                <c:pt idx="234">
                  <c:v>493</c:v>
                </c:pt>
                <c:pt idx="235">
                  <c:v>493</c:v>
                </c:pt>
                <c:pt idx="236">
                  <c:v>494</c:v>
                </c:pt>
                <c:pt idx="237">
                  <c:v>493</c:v>
                </c:pt>
                <c:pt idx="238">
                  <c:v>493</c:v>
                </c:pt>
                <c:pt idx="239">
                  <c:v>493</c:v>
                </c:pt>
                <c:pt idx="240">
                  <c:v>493</c:v>
                </c:pt>
                <c:pt idx="241">
                  <c:v>493</c:v>
                </c:pt>
                <c:pt idx="242">
                  <c:v>494</c:v>
                </c:pt>
                <c:pt idx="243">
                  <c:v>495</c:v>
                </c:pt>
                <c:pt idx="244">
                  <c:v>495</c:v>
                </c:pt>
                <c:pt idx="245">
                  <c:v>495</c:v>
                </c:pt>
                <c:pt idx="246">
                  <c:v>495</c:v>
                </c:pt>
                <c:pt idx="247">
                  <c:v>495</c:v>
                </c:pt>
                <c:pt idx="248">
                  <c:v>494</c:v>
                </c:pt>
                <c:pt idx="249">
                  <c:v>493</c:v>
                </c:pt>
                <c:pt idx="250">
                  <c:v>493</c:v>
                </c:pt>
                <c:pt idx="251">
                  <c:v>494</c:v>
                </c:pt>
                <c:pt idx="252">
                  <c:v>493</c:v>
                </c:pt>
                <c:pt idx="253">
                  <c:v>492</c:v>
                </c:pt>
                <c:pt idx="254">
                  <c:v>492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493</c:v>
                </c:pt>
                <c:pt idx="260">
                  <c:v>492</c:v>
                </c:pt>
                <c:pt idx="261">
                  <c:v>493</c:v>
                </c:pt>
                <c:pt idx="262">
                  <c:v>492</c:v>
                </c:pt>
                <c:pt idx="263">
                  <c:v>492</c:v>
                </c:pt>
                <c:pt idx="264">
                  <c:v>492</c:v>
                </c:pt>
                <c:pt idx="265">
                  <c:v>492</c:v>
                </c:pt>
                <c:pt idx="266">
                  <c:v>491</c:v>
                </c:pt>
                <c:pt idx="267">
                  <c:v>491</c:v>
                </c:pt>
                <c:pt idx="268">
                  <c:v>491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490</c:v>
                </c:pt>
                <c:pt idx="273">
                  <c:v>490</c:v>
                </c:pt>
                <c:pt idx="274">
                  <c:v>490</c:v>
                </c:pt>
                <c:pt idx="275">
                  <c:v>489</c:v>
                </c:pt>
                <c:pt idx="276">
                  <c:v>489</c:v>
                </c:pt>
                <c:pt idx="277">
                  <c:v>489</c:v>
                </c:pt>
                <c:pt idx="278">
                  <c:v>488</c:v>
                </c:pt>
                <c:pt idx="279">
                  <c:v>487</c:v>
                </c:pt>
                <c:pt idx="280">
                  <c:v>488</c:v>
                </c:pt>
                <c:pt idx="281">
                  <c:v>487</c:v>
                </c:pt>
                <c:pt idx="282">
                  <c:v>487</c:v>
                </c:pt>
                <c:pt idx="283">
                  <c:v>488</c:v>
                </c:pt>
                <c:pt idx="284">
                  <c:v>488</c:v>
                </c:pt>
                <c:pt idx="285">
                  <c:v>488</c:v>
                </c:pt>
                <c:pt idx="286">
                  <c:v>488</c:v>
                </c:pt>
                <c:pt idx="287">
                  <c:v>489</c:v>
                </c:pt>
                <c:pt idx="288">
                  <c:v>489</c:v>
                </c:pt>
                <c:pt idx="289">
                  <c:v>489</c:v>
                </c:pt>
                <c:pt idx="290">
                  <c:v>489</c:v>
                </c:pt>
                <c:pt idx="291">
                  <c:v>489</c:v>
                </c:pt>
                <c:pt idx="292">
                  <c:v>489</c:v>
                </c:pt>
                <c:pt idx="293">
                  <c:v>489</c:v>
                </c:pt>
                <c:pt idx="294">
                  <c:v>489</c:v>
                </c:pt>
                <c:pt idx="295">
                  <c:v>489</c:v>
                </c:pt>
                <c:pt idx="296">
                  <c:v>490</c:v>
                </c:pt>
                <c:pt idx="297">
                  <c:v>490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490</c:v>
                </c:pt>
                <c:pt idx="304">
                  <c:v>490</c:v>
                </c:pt>
                <c:pt idx="305">
                  <c:v>490</c:v>
                </c:pt>
                <c:pt idx="306">
                  <c:v>490</c:v>
                </c:pt>
                <c:pt idx="307">
                  <c:v>489</c:v>
                </c:pt>
                <c:pt idx="308">
                  <c:v>490</c:v>
                </c:pt>
                <c:pt idx="309">
                  <c:v>489</c:v>
                </c:pt>
                <c:pt idx="310">
                  <c:v>490</c:v>
                </c:pt>
                <c:pt idx="311">
                  <c:v>489</c:v>
                </c:pt>
                <c:pt idx="312">
                  <c:v>490</c:v>
                </c:pt>
                <c:pt idx="313">
                  <c:v>490</c:v>
                </c:pt>
                <c:pt idx="314">
                  <c:v>490</c:v>
                </c:pt>
                <c:pt idx="315">
                  <c:v>489</c:v>
                </c:pt>
                <c:pt idx="316">
                  <c:v>488</c:v>
                </c:pt>
                <c:pt idx="317">
                  <c:v>487</c:v>
                </c:pt>
                <c:pt idx="318">
                  <c:v>486</c:v>
                </c:pt>
                <c:pt idx="319">
                  <c:v>486</c:v>
                </c:pt>
                <c:pt idx="320">
                  <c:v>486</c:v>
                </c:pt>
                <c:pt idx="321">
                  <c:v>486</c:v>
                </c:pt>
                <c:pt idx="322">
                  <c:v>486</c:v>
                </c:pt>
                <c:pt idx="323">
                  <c:v>485</c:v>
                </c:pt>
                <c:pt idx="324">
                  <c:v>485</c:v>
                </c:pt>
                <c:pt idx="325">
                  <c:v>486</c:v>
                </c:pt>
                <c:pt idx="326">
                  <c:v>485</c:v>
                </c:pt>
                <c:pt idx="327">
                  <c:v>485</c:v>
                </c:pt>
                <c:pt idx="328">
                  <c:v>484</c:v>
                </c:pt>
                <c:pt idx="329">
                  <c:v>484</c:v>
                </c:pt>
                <c:pt idx="330">
                  <c:v>483</c:v>
                </c:pt>
                <c:pt idx="331">
                  <c:v>483</c:v>
                </c:pt>
                <c:pt idx="332">
                  <c:v>483</c:v>
                </c:pt>
                <c:pt idx="333">
                  <c:v>483</c:v>
                </c:pt>
                <c:pt idx="334">
                  <c:v>483</c:v>
                </c:pt>
                <c:pt idx="335">
                  <c:v>483</c:v>
                </c:pt>
                <c:pt idx="336">
                  <c:v>484</c:v>
                </c:pt>
                <c:pt idx="337">
                  <c:v>483</c:v>
                </c:pt>
                <c:pt idx="338">
                  <c:v>483</c:v>
                </c:pt>
                <c:pt idx="339">
                  <c:v>482</c:v>
                </c:pt>
                <c:pt idx="340">
                  <c:v>481</c:v>
                </c:pt>
                <c:pt idx="341">
                  <c:v>480</c:v>
                </c:pt>
                <c:pt idx="342">
                  <c:v>481</c:v>
                </c:pt>
                <c:pt idx="343">
                  <c:v>480</c:v>
                </c:pt>
                <c:pt idx="344">
                  <c:v>479</c:v>
                </c:pt>
                <c:pt idx="345">
                  <c:v>479</c:v>
                </c:pt>
                <c:pt idx="346">
                  <c:v>479</c:v>
                </c:pt>
                <c:pt idx="347">
                  <c:v>480</c:v>
                </c:pt>
                <c:pt idx="348">
                  <c:v>480</c:v>
                </c:pt>
                <c:pt idx="349">
                  <c:v>479</c:v>
                </c:pt>
                <c:pt idx="350">
                  <c:v>480</c:v>
                </c:pt>
                <c:pt idx="351">
                  <c:v>480</c:v>
                </c:pt>
                <c:pt idx="352">
                  <c:v>480</c:v>
                </c:pt>
                <c:pt idx="353">
                  <c:v>479</c:v>
                </c:pt>
                <c:pt idx="354">
                  <c:v>479</c:v>
                </c:pt>
                <c:pt idx="355">
                  <c:v>479</c:v>
                </c:pt>
                <c:pt idx="356">
                  <c:v>479</c:v>
                </c:pt>
                <c:pt idx="357">
                  <c:v>479</c:v>
                </c:pt>
                <c:pt idx="358">
                  <c:v>479</c:v>
                </c:pt>
                <c:pt idx="359">
                  <c:v>478</c:v>
                </c:pt>
                <c:pt idx="360">
                  <c:v>478</c:v>
                </c:pt>
                <c:pt idx="361">
                  <c:v>478</c:v>
                </c:pt>
                <c:pt idx="362">
                  <c:v>478</c:v>
                </c:pt>
                <c:pt idx="363">
                  <c:v>478</c:v>
                </c:pt>
                <c:pt idx="364">
                  <c:v>479</c:v>
                </c:pt>
                <c:pt idx="365">
                  <c:v>480</c:v>
                </c:pt>
                <c:pt idx="366">
                  <c:v>480</c:v>
                </c:pt>
                <c:pt idx="367">
                  <c:v>480</c:v>
                </c:pt>
                <c:pt idx="368">
                  <c:v>481</c:v>
                </c:pt>
                <c:pt idx="369">
                  <c:v>482</c:v>
                </c:pt>
                <c:pt idx="370">
                  <c:v>483</c:v>
                </c:pt>
                <c:pt idx="371">
                  <c:v>483</c:v>
                </c:pt>
                <c:pt idx="372">
                  <c:v>483</c:v>
                </c:pt>
                <c:pt idx="373">
                  <c:v>482</c:v>
                </c:pt>
                <c:pt idx="374">
                  <c:v>483</c:v>
                </c:pt>
                <c:pt idx="375">
                  <c:v>483</c:v>
                </c:pt>
                <c:pt idx="376">
                  <c:v>482</c:v>
                </c:pt>
                <c:pt idx="377">
                  <c:v>482</c:v>
                </c:pt>
                <c:pt idx="378">
                  <c:v>483</c:v>
                </c:pt>
                <c:pt idx="379">
                  <c:v>483</c:v>
                </c:pt>
                <c:pt idx="380">
                  <c:v>483</c:v>
                </c:pt>
                <c:pt idx="381">
                  <c:v>483</c:v>
                </c:pt>
                <c:pt idx="382">
                  <c:v>484</c:v>
                </c:pt>
                <c:pt idx="383">
                  <c:v>484</c:v>
                </c:pt>
                <c:pt idx="384">
                  <c:v>483</c:v>
                </c:pt>
                <c:pt idx="385">
                  <c:v>484</c:v>
                </c:pt>
                <c:pt idx="386">
                  <c:v>485</c:v>
                </c:pt>
                <c:pt idx="387">
                  <c:v>485</c:v>
                </c:pt>
                <c:pt idx="388">
                  <c:v>485</c:v>
                </c:pt>
                <c:pt idx="389">
                  <c:v>485</c:v>
                </c:pt>
                <c:pt idx="390">
                  <c:v>485</c:v>
                </c:pt>
                <c:pt idx="391">
                  <c:v>485</c:v>
                </c:pt>
                <c:pt idx="392">
                  <c:v>484</c:v>
                </c:pt>
                <c:pt idx="393">
                  <c:v>485</c:v>
                </c:pt>
                <c:pt idx="394">
                  <c:v>485</c:v>
                </c:pt>
                <c:pt idx="395">
                  <c:v>486</c:v>
                </c:pt>
                <c:pt idx="396">
                  <c:v>486</c:v>
                </c:pt>
                <c:pt idx="397">
                  <c:v>486</c:v>
                </c:pt>
                <c:pt idx="398">
                  <c:v>487</c:v>
                </c:pt>
                <c:pt idx="399">
                  <c:v>488</c:v>
                </c:pt>
                <c:pt idx="400">
                  <c:v>488</c:v>
                </c:pt>
                <c:pt idx="401">
                  <c:v>487</c:v>
                </c:pt>
                <c:pt idx="402">
                  <c:v>486</c:v>
                </c:pt>
                <c:pt idx="403">
                  <c:v>486</c:v>
                </c:pt>
                <c:pt idx="404">
                  <c:v>486</c:v>
                </c:pt>
                <c:pt idx="405">
                  <c:v>486</c:v>
                </c:pt>
                <c:pt idx="406">
                  <c:v>487</c:v>
                </c:pt>
                <c:pt idx="407">
                  <c:v>487</c:v>
                </c:pt>
                <c:pt idx="408">
                  <c:v>488</c:v>
                </c:pt>
                <c:pt idx="409">
                  <c:v>487</c:v>
                </c:pt>
                <c:pt idx="410">
                  <c:v>486</c:v>
                </c:pt>
                <c:pt idx="411">
                  <c:v>486</c:v>
                </c:pt>
                <c:pt idx="412">
                  <c:v>485</c:v>
                </c:pt>
                <c:pt idx="413">
                  <c:v>486</c:v>
                </c:pt>
                <c:pt idx="414">
                  <c:v>486</c:v>
                </c:pt>
                <c:pt idx="415">
                  <c:v>487</c:v>
                </c:pt>
                <c:pt idx="416">
                  <c:v>487</c:v>
                </c:pt>
                <c:pt idx="417">
                  <c:v>486</c:v>
                </c:pt>
                <c:pt idx="418">
                  <c:v>485</c:v>
                </c:pt>
                <c:pt idx="419">
                  <c:v>485</c:v>
                </c:pt>
                <c:pt idx="420">
                  <c:v>486</c:v>
                </c:pt>
                <c:pt idx="421">
                  <c:v>486</c:v>
                </c:pt>
                <c:pt idx="422">
                  <c:v>487</c:v>
                </c:pt>
                <c:pt idx="423">
                  <c:v>486</c:v>
                </c:pt>
                <c:pt idx="424">
                  <c:v>486</c:v>
                </c:pt>
                <c:pt idx="425">
                  <c:v>485</c:v>
                </c:pt>
                <c:pt idx="426">
                  <c:v>486</c:v>
                </c:pt>
                <c:pt idx="427">
                  <c:v>486</c:v>
                </c:pt>
                <c:pt idx="428">
                  <c:v>485</c:v>
                </c:pt>
                <c:pt idx="429">
                  <c:v>485</c:v>
                </c:pt>
                <c:pt idx="430">
                  <c:v>485</c:v>
                </c:pt>
                <c:pt idx="431">
                  <c:v>485</c:v>
                </c:pt>
                <c:pt idx="432">
                  <c:v>485</c:v>
                </c:pt>
                <c:pt idx="433">
                  <c:v>485</c:v>
                </c:pt>
                <c:pt idx="434">
                  <c:v>485</c:v>
                </c:pt>
                <c:pt idx="435">
                  <c:v>484</c:v>
                </c:pt>
                <c:pt idx="436">
                  <c:v>483</c:v>
                </c:pt>
                <c:pt idx="437">
                  <c:v>483</c:v>
                </c:pt>
                <c:pt idx="438">
                  <c:v>483</c:v>
                </c:pt>
                <c:pt idx="439">
                  <c:v>483</c:v>
                </c:pt>
                <c:pt idx="440">
                  <c:v>484</c:v>
                </c:pt>
                <c:pt idx="441">
                  <c:v>485</c:v>
                </c:pt>
                <c:pt idx="442">
                  <c:v>485</c:v>
                </c:pt>
                <c:pt idx="443">
                  <c:v>484</c:v>
                </c:pt>
                <c:pt idx="444">
                  <c:v>485</c:v>
                </c:pt>
                <c:pt idx="445">
                  <c:v>485</c:v>
                </c:pt>
                <c:pt idx="446">
                  <c:v>484</c:v>
                </c:pt>
                <c:pt idx="447">
                  <c:v>483</c:v>
                </c:pt>
                <c:pt idx="448">
                  <c:v>482</c:v>
                </c:pt>
                <c:pt idx="449">
                  <c:v>482</c:v>
                </c:pt>
                <c:pt idx="450">
                  <c:v>481</c:v>
                </c:pt>
                <c:pt idx="451">
                  <c:v>480</c:v>
                </c:pt>
                <c:pt idx="452">
                  <c:v>480</c:v>
                </c:pt>
                <c:pt idx="453">
                  <c:v>481</c:v>
                </c:pt>
                <c:pt idx="454">
                  <c:v>482</c:v>
                </c:pt>
                <c:pt idx="455">
                  <c:v>482</c:v>
                </c:pt>
                <c:pt idx="456">
                  <c:v>481</c:v>
                </c:pt>
                <c:pt idx="457">
                  <c:v>481</c:v>
                </c:pt>
                <c:pt idx="458">
                  <c:v>482</c:v>
                </c:pt>
                <c:pt idx="459">
                  <c:v>481</c:v>
                </c:pt>
                <c:pt idx="460">
                  <c:v>481</c:v>
                </c:pt>
                <c:pt idx="461">
                  <c:v>481</c:v>
                </c:pt>
                <c:pt idx="462">
                  <c:v>481</c:v>
                </c:pt>
                <c:pt idx="463">
                  <c:v>482</c:v>
                </c:pt>
                <c:pt idx="464">
                  <c:v>482</c:v>
                </c:pt>
                <c:pt idx="465">
                  <c:v>482</c:v>
                </c:pt>
                <c:pt idx="466">
                  <c:v>481</c:v>
                </c:pt>
                <c:pt idx="467">
                  <c:v>480</c:v>
                </c:pt>
                <c:pt idx="468">
                  <c:v>481</c:v>
                </c:pt>
                <c:pt idx="469">
                  <c:v>480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481</c:v>
                </c:pt>
                <c:pt idx="474">
                  <c:v>481</c:v>
                </c:pt>
                <c:pt idx="475">
                  <c:v>481</c:v>
                </c:pt>
                <c:pt idx="476">
                  <c:v>482</c:v>
                </c:pt>
                <c:pt idx="477">
                  <c:v>482</c:v>
                </c:pt>
                <c:pt idx="478">
                  <c:v>483</c:v>
                </c:pt>
                <c:pt idx="479">
                  <c:v>483</c:v>
                </c:pt>
                <c:pt idx="480">
                  <c:v>483</c:v>
                </c:pt>
                <c:pt idx="481">
                  <c:v>483</c:v>
                </c:pt>
                <c:pt idx="482">
                  <c:v>484</c:v>
                </c:pt>
                <c:pt idx="483">
                  <c:v>483</c:v>
                </c:pt>
                <c:pt idx="484">
                  <c:v>482</c:v>
                </c:pt>
                <c:pt idx="485">
                  <c:v>481</c:v>
                </c:pt>
                <c:pt idx="486">
                  <c:v>481</c:v>
                </c:pt>
                <c:pt idx="487">
                  <c:v>480</c:v>
                </c:pt>
                <c:pt idx="488">
                  <c:v>480</c:v>
                </c:pt>
                <c:pt idx="489">
                  <c:v>480</c:v>
                </c:pt>
                <c:pt idx="490">
                  <c:v>481</c:v>
                </c:pt>
                <c:pt idx="491">
                  <c:v>480</c:v>
                </c:pt>
                <c:pt idx="492">
                  <c:v>480</c:v>
                </c:pt>
                <c:pt idx="493">
                  <c:v>480</c:v>
                </c:pt>
                <c:pt idx="494">
                  <c:v>480</c:v>
                </c:pt>
                <c:pt idx="495">
                  <c:v>479</c:v>
                </c:pt>
                <c:pt idx="496">
                  <c:v>478</c:v>
                </c:pt>
                <c:pt idx="497">
                  <c:v>478</c:v>
                </c:pt>
                <c:pt idx="498">
                  <c:v>478</c:v>
                </c:pt>
                <c:pt idx="499">
                  <c:v>477</c:v>
                </c:pt>
                <c:pt idx="500">
                  <c:v>476</c:v>
                </c:pt>
                <c:pt idx="501">
                  <c:v>477</c:v>
                </c:pt>
                <c:pt idx="502">
                  <c:v>476</c:v>
                </c:pt>
                <c:pt idx="503">
                  <c:v>477</c:v>
                </c:pt>
                <c:pt idx="504">
                  <c:v>478</c:v>
                </c:pt>
                <c:pt idx="505">
                  <c:v>477</c:v>
                </c:pt>
                <c:pt idx="506">
                  <c:v>477</c:v>
                </c:pt>
                <c:pt idx="507">
                  <c:v>478</c:v>
                </c:pt>
                <c:pt idx="508">
                  <c:v>477</c:v>
                </c:pt>
                <c:pt idx="509">
                  <c:v>476</c:v>
                </c:pt>
                <c:pt idx="510">
                  <c:v>476</c:v>
                </c:pt>
                <c:pt idx="511">
                  <c:v>476</c:v>
                </c:pt>
                <c:pt idx="512">
                  <c:v>476</c:v>
                </c:pt>
                <c:pt idx="513">
                  <c:v>477</c:v>
                </c:pt>
                <c:pt idx="514">
                  <c:v>476</c:v>
                </c:pt>
                <c:pt idx="515">
                  <c:v>477</c:v>
                </c:pt>
                <c:pt idx="516">
                  <c:v>476</c:v>
                </c:pt>
                <c:pt idx="517">
                  <c:v>477</c:v>
                </c:pt>
                <c:pt idx="518">
                  <c:v>477</c:v>
                </c:pt>
                <c:pt idx="519">
                  <c:v>478</c:v>
                </c:pt>
                <c:pt idx="520">
                  <c:v>479</c:v>
                </c:pt>
                <c:pt idx="521">
                  <c:v>479</c:v>
                </c:pt>
                <c:pt idx="522">
                  <c:v>479</c:v>
                </c:pt>
                <c:pt idx="523">
                  <c:v>478</c:v>
                </c:pt>
                <c:pt idx="524">
                  <c:v>477</c:v>
                </c:pt>
                <c:pt idx="525">
                  <c:v>476</c:v>
                </c:pt>
                <c:pt idx="526">
                  <c:v>476</c:v>
                </c:pt>
                <c:pt idx="527">
                  <c:v>476</c:v>
                </c:pt>
                <c:pt idx="528">
                  <c:v>476</c:v>
                </c:pt>
                <c:pt idx="529">
                  <c:v>475</c:v>
                </c:pt>
                <c:pt idx="530">
                  <c:v>474</c:v>
                </c:pt>
                <c:pt idx="531">
                  <c:v>473</c:v>
                </c:pt>
                <c:pt idx="532">
                  <c:v>474</c:v>
                </c:pt>
                <c:pt idx="533">
                  <c:v>474</c:v>
                </c:pt>
                <c:pt idx="534">
                  <c:v>473</c:v>
                </c:pt>
                <c:pt idx="535">
                  <c:v>473</c:v>
                </c:pt>
                <c:pt idx="536">
                  <c:v>472</c:v>
                </c:pt>
                <c:pt idx="537">
                  <c:v>472</c:v>
                </c:pt>
                <c:pt idx="538">
                  <c:v>471</c:v>
                </c:pt>
                <c:pt idx="539">
                  <c:v>471</c:v>
                </c:pt>
                <c:pt idx="540">
                  <c:v>471</c:v>
                </c:pt>
                <c:pt idx="541">
                  <c:v>470</c:v>
                </c:pt>
                <c:pt idx="542">
                  <c:v>470</c:v>
                </c:pt>
                <c:pt idx="543">
                  <c:v>470</c:v>
                </c:pt>
                <c:pt idx="544">
                  <c:v>469</c:v>
                </c:pt>
                <c:pt idx="545">
                  <c:v>468</c:v>
                </c:pt>
                <c:pt idx="546">
                  <c:v>468</c:v>
                </c:pt>
                <c:pt idx="547">
                  <c:v>469</c:v>
                </c:pt>
                <c:pt idx="548">
                  <c:v>469</c:v>
                </c:pt>
                <c:pt idx="549">
                  <c:v>469</c:v>
                </c:pt>
                <c:pt idx="550">
                  <c:v>468</c:v>
                </c:pt>
                <c:pt idx="551">
                  <c:v>467</c:v>
                </c:pt>
                <c:pt idx="552">
                  <c:v>468</c:v>
                </c:pt>
                <c:pt idx="553">
                  <c:v>468</c:v>
                </c:pt>
                <c:pt idx="554">
                  <c:v>468</c:v>
                </c:pt>
                <c:pt idx="555">
                  <c:v>467</c:v>
                </c:pt>
                <c:pt idx="556">
                  <c:v>468</c:v>
                </c:pt>
                <c:pt idx="557">
                  <c:v>468</c:v>
                </c:pt>
                <c:pt idx="558">
                  <c:v>469</c:v>
                </c:pt>
                <c:pt idx="559">
                  <c:v>469</c:v>
                </c:pt>
                <c:pt idx="560">
                  <c:v>470</c:v>
                </c:pt>
                <c:pt idx="561">
                  <c:v>470</c:v>
                </c:pt>
                <c:pt idx="562">
                  <c:v>471</c:v>
                </c:pt>
                <c:pt idx="563">
                  <c:v>472</c:v>
                </c:pt>
                <c:pt idx="564">
                  <c:v>471</c:v>
                </c:pt>
                <c:pt idx="565">
                  <c:v>471</c:v>
                </c:pt>
                <c:pt idx="566">
                  <c:v>472</c:v>
                </c:pt>
                <c:pt idx="567">
                  <c:v>472</c:v>
                </c:pt>
                <c:pt idx="568">
                  <c:v>472</c:v>
                </c:pt>
                <c:pt idx="569">
                  <c:v>472</c:v>
                </c:pt>
                <c:pt idx="570">
                  <c:v>472</c:v>
                </c:pt>
                <c:pt idx="571">
                  <c:v>472</c:v>
                </c:pt>
                <c:pt idx="572">
                  <c:v>472</c:v>
                </c:pt>
                <c:pt idx="573">
                  <c:v>472</c:v>
                </c:pt>
                <c:pt idx="574">
                  <c:v>472</c:v>
                </c:pt>
                <c:pt idx="575">
                  <c:v>473</c:v>
                </c:pt>
                <c:pt idx="576">
                  <c:v>474</c:v>
                </c:pt>
                <c:pt idx="577">
                  <c:v>475</c:v>
                </c:pt>
                <c:pt idx="578">
                  <c:v>474</c:v>
                </c:pt>
                <c:pt idx="579">
                  <c:v>474</c:v>
                </c:pt>
                <c:pt idx="580">
                  <c:v>474</c:v>
                </c:pt>
                <c:pt idx="581">
                  <c:v>475</c:v>
                </c:pt>
                <c:pt idx="582">
                  <c:v>475</c:v>
                </c:pt>
                <c:pt idx="583">
                  <c:v>476</c:v>
                </c:pt>
                <c:pt idx="584">
                  <c:v>475</c:v>
                </c:pt>
                <c:pt idx="585">
                  <c:v>476</c:v>
                </c:pt>
                <c:pt idx="586">
                  <c:v>476</c:v>
                </c:pt>
                <c:pt idx="587">
                  <c:v>475</c:v>
                </c:pt>
                <c:pt idx="588">
                  <c:v>475</c:v>
                </c:pt>
                <c:pt idx="589">
                  <c:v>475</c:v>
                </c:pt>
                <c:pt idx="590">
                  <c:v>474</c:v>
                </c:pt>
                <c:pt idx="591">
                  <c:v>473</c:v>
                </c:pt>
                <c:pt idx="592">
                  <c:v>474</c:v>
                </c:pt>
                <c:pt idx="593">
                  <c:v>473</c:v>
                </c:pt>
                <c:pt idx="594">
                  <c:v>472</c:v>
                </c:pt>
                <c:pt idx="595">
                  <c:v>472</c:v>
                </c:pt>
                <c:pt idx="596">
                  <c:v>472</c:v>
                </c:pt>
                <c:pt idx="597">
                  <c:v>472</c:v>
                </c:pt>
                <c:pt idx="598">
                  <c:v>473</c:v>
                </c:pt>
                <c:pt idx="599">
                  <c:v>474</c:v>
                </c:pt>
                <c:pt idx="600">
                  <c:v>474</c:v>
                </c:pt>
                <c:pt idx="601">
                  <c:v>473</c:v>
                </c:pt>
                <c:pt idx="602">
                  <c:v>473</c:v>
                </c:pt>
                <c:pt idx="603">
                  <c:v>472</c:v>
                </c:pt>
                <c:pt idx="604">
                  <c:v>472</c:v>
                </c:pt>
                <c:pt idx="605">
                  <c:v>473</c:v>
                </c:pt>
                <c:pt idx="606">
                  <c:v>473</c:v>
                </c:pt>
                <c:pt idx="607">
                  <c:v>473</c:v>
                </c:pt>
                <c:pt idx="608">
                  <c:v>473</c:v>
                </c:pt>
                <c:pt idx="609">
                  <c:v>472</c:v>
                </c:pt>
                <c:pt idx="610">
                  <c:v>472</c:v>
                </c:pt>
                <c:pt idx="611">
                  <c:v>471</c:v>
                </c:pt>
                <c:pt idx="612">
                  <c:v>471</c:v>
                </c:pt>
                <c:pt idx="613">
                  <c:v>471</c:v>
                </c:pt>
                <c:pt idx="614">
                  <c:v>470</c:v>
                </c:pt>
                <c:pt idx="615">
                  <c:v>471</c:v>
                </c:pt>
                <c:pt idx="616">
                  <c:v>471</c:v>
                </c:pt>
                <c:pt idx="617">
                  <c:v>471</c:v>
                </c:pt>
                <c:pt idx="618">
                  <c:v>470</c:v>
                </c:pt>
                <c:pt idx="619">
                  <c:v>470</c:v>
                </c:pt>
                <c:pt idx="620">
                  <c:v>470</c:v>
                </c:pt>
                <c:pt idx="621">
                  <c:v>469</c:v>
                </c:pt>
                <c:pt idx="622">
                  <c:v>468</c:v>
                </c:pt>
                <c:pt idx="623">
                  <c:v>467</c:v>
                </c:pt>
                <c:pt idx="624">
                  <c:v>468</c:v>
                </c:pt>
                <c:pt idx="625">
                  <c:v>468</c:v>
                </c:pt>
                <c:pt idx="626">
                  <c:v>469</c:v>
                </c:pt>
                <c:pt idx="627">
                  <c:v>468</c:v>
                </c:pt>
                <c:pt idx="628">
                  <c:v>469</c:v>
                </c:pt>
                <c:pt idx="629">
                  <c:v>470</c:v>
                </c:pt>
                <c:pt idx="630">
                  <c:v>469</c:v>
                </c:pt>
                <c:pt idx="631">
                  <c:v>468</c:v>
                </c:pt>
                <c:pt idx="632">
                  <c:v>468</c:v>
                </c:pt>
                <c:pt idx="633">
                  <c:v>468</c:v>
                </c:pt>
                <c:pt idx="634">
                  <c:v>468</c:v>
                </c:pt>
                <c:pt idx="635">
                  <c:v>467</c:v>
                </c:pt>
                <c:pt idx="636">
                  <c:v>467</c:v>
                </c:pt>
                <c:pt idx="637">
                  <c:v>467</c:v>
                </c:pt>
                <c:pt idx="638">
                  <c:v>466</c:v>
                </c:pt>
                <c:pt idx="639">
                  <c:v>465</c:v>
                </c:pt>
                <c:pt idx="640">
                  <c:v>464</c:v>
                </c:pt>
                <c:pt idx="641">
                  <c:v>464</c:v>
                </c:pt>
                <c:pt idx="642">
                  <c:v>464</c:v>
                </c:pt>
                <c:pt idx="643">
                  <c:v>464</c:v>
                </c:pt>
                <c:pt idx="644">
                  <c:v>464</c:v>
                </c:pt>
                <c:pt idx="645">
                  <c:v>464</c:v>
                </c:pt>
                <c:pt idx="646">
                  <c:v>463</c:v>
                </c:pt>
                <c:pt idx="647">
                  <c:v>464</c:v>
                </c:pt>
                <c:pt idx="648">
                  <c:v>464</c:v>
                </c:pt>
                <c:pt idx="649">
                  <c:v>465</c:v>
                </c:pt>
                <c:pt idx="650">
                  <c:v>465</c:v>
                </c:pt>
                <c:pt idx="651">
                  <c:v>465</c:v>
                </c:pt>
                <c:pt idx="652">
                  <c:v>465</c:v>
                </c:pt>
                <c:pt idx="653">
                  <c:v>464</c:v>
                </c:pt>
                <c:pt idx="654">
                  <c:v>464</c:v>
                </c:pt>
                <c:pt idx="655">
                  <c:v>464</c:v>
                </c:pt>
                <c:pt idx="656">
                  <c:v>464</c:v>
                </c:pt>
                <c:pt idx="657">
                  <c:v>464</c:v>
                </c:pt>
                <c:pt idx="658">
                  <c:v>465</c:v>
                </c:pt>
                <c:pt idx="659">
                  <c:v>465</c:v>
                </c:pt>
                <c:pt idx="660">
                  <c:v>465</c:v>
                </c:pt>
                <c:pt idx="661">
                  <c:v>466</c:v>
                </c:pt>
                <c:pt idx="662">
                  <c:v>466</c:v>
                </c:pt>
                <c:pt idx="663">
                  <c:v>465</c:v>
                </c:pt>
                <c:pt idx="664">
                  <c:v>465</c:v>
                </c:pt>
                <c:pt idx="665">
                  <c:v>465</c:v>
                </c:pt>
                <c:pt idx="666">
                  <c:v>465</c:v>
                </c:pt>
                <c:pt idx="667">
                  <c:v>465</c:v>
                </c:pt>
                <c:pt idx="668">
                  <c:v>464</c:v>
                </c:pt>
                <c:pt idx="669">
                  <c:v>463</c:v>
                </c:pt>
                <c:pt idx="670">
                  <c:v>464</c:v>
                </c:pt>
                <c:pt idx="671">
                  <c:v>463</c:v>
                </c:pt>
                <c:pt idx="672">
                  <c:v>463</c:v>
                </c:pt>
                <c:pt idx="673">
                  <c:v>464</c:v>
                </c:pt>
                <c:pt idx="674">
                  <c:v>465</c:v>
                </c:pt>
                <c:pt idx="675">
                  <c:v>465</c:v>
                </c:pt>
                <c:pt idx="676">
                  <c:v>465</c:v>
                </c:pt>
                <c:pt idx="677">
                  <c:v>465</c:v>
                </c:pt>
                <c:pt idx="678">
                  <c:v>466</c:v>
                </c:pt>
                <c:pt idx="679">
                  <c:v>467</c:v>
                </c:pt>
                <c:pt idx="680">
                  <c:v>468</c:v>
                </c:pt>
                <c:pt idx="681">
                  <c:v>467</c:v>
                </c:pt>
                <c:pt idx="682">
                  <c:v>468</c:v>
                </c:pt>
                <c:pt idx="683">
                  <c:v>468</c:v>
                </c:pt>
                <c:pt idx="684">
                  <c:v>468</c:v>
                </c:pt>
                <c:pt idx="685">
                  <c:v>468</c:v>
                </c:pt>
                <c:pt idx="686">
                  <c:v>468</c:v>
                </c:pt>
                <c:pt idx="687">
                  <c:v>468</c:v>
                </c:pt>
                <c:pt idx="688">
                  <c:v>467</c:v>
                </c:pt>
                <c:pt idx="689">
                  <c:v>467</c:v>
                </c:pt>
                <c:pt idx="690">
                  <c:v>467</c:v>
                </c:pt>
                <c:pt idx="691">
                  <c:v>467</c:v>
                </c:pt>
                <c:pt idx="692">
                  <c:v>466</c:v>
                </c:pt>
                <c:pt idx="693">
                  <c:v>465</c:v>
                </c:pt>
                <c:pt idx="694">
                  <c:v>465</c:v>
                </c:pt>
                <c:pt idx="695">
                  <c:v>465</c:v>
                </c:pt>
                <c:pt idx="696">
                  <c:v>465</c:v>
                </c:pt>
                <c:pt idx="697">
                  <c:v>465</c:v>
                </c:pt>
                <c:pt idx="698">
                  <c:v>465</c:v>
                </c:pt>
                <c:pt idx="699">
                  <c:v>465</c:v>
                </c:pt>
                <c:pt idx="700">
                  <c:v>464</c:v>
                </c:pt>
                <c:pt idx="701">
                  <c:v>464</c:v>
                </c:pt>
                <c:pt idx="702">
                  <c:v>465</c:v>
                </c:pt>
                <c:pt idx="703">
                  <c:v>465</c:v>
                </c:pt>
                <c:pt idx="704">
                  <c:v>464</c:v>
                </c:pt>
                <c:pt idx="705">
                  <c:v>463</c:v>
                </c:pt>
                <c:pt idx="706">
                  <c:v>463</c:v>
                </c:pt>
                <c:pt idx="707">
                  <c:v>463</c:v>
                </c:pt>
                <c:pt idx="708">
                  <c:v>463</c:v>
                </c:pt>
                <c:pt idx="709">
                  <c:v>463</c:v>
                </c:pt>
                <c:pt idx="710">
                  <c:v>463</c:v>
                </c:pt>
                <c:pt idx="711">
                  <c:v>462</c:v>
                </c:pt>
                <c:pt idx="712">
                  <c:v>462</c:v>
                </c:pt>
                <c:pt idx="713">
                  <c:v>462</c:v>
                </c:pt>
                <c:pt idx="714">
                  <c:v>463</c:v>
                </c:pt>
                <c:pt idx="715">
                  <c:v>462</c:v>
                </c:pt>
                <c:pt idx="716">
                  <c:v>462</c:v>
                </c:pt>
                <c:pt idx="717">
                  <c:v>462</c:v>
                </c:pt>
                <c:pt idx="718">
                  <c:v>461</c:v>
                </c:pt>
                <c:pt idx="719">
                  <c:v>461</c:v>
                </c:pt>
                <c:pt idx="720">
                  <c:v>462</c:v>
                </c:pt>
                <c:pt idx="721">
                  <c:v>462</c:v>
                </c:pt>
                <c:pt idx="722">
                  <c:v>461</c:v>
                </c:pt>
                <c:pt idx="723">
                  <c:v>460</c:v>
                </c:pt>
                <c:pt idx="724">
                  <c:v>460</c:v>
                </c:pt>
                <c:pt idx="725">
                  <c:v>460</c:v>
                </c:pt>
                <c:pt idx="726">
                  <c:v>461</c:v>
                </c:pt>
                <c:pt idx="727">
                  <c:v>460</c:v>
                </c:pt>
                <c:pt idx="728">
                  <c:v>459</c:v>
                </c:pt>
                <c:pt idx="729">
                  <c:v>458</c:v>
                </c:pt>
                <c:pt idx="730">
                  <c:v>459</c:v>
                </c:pt>
                <c:pt idx="731">
                  <c:v>459</c:v>
                </c:pt>
                <c:pt idx="732">
                  <c:v>458</c:v>
                </c:pt>
                <c:pt idx="733">
                  <c:v>457</c:v>
                </c:pt>
                <c:pt idx="734">
                  <c:v>457</c:v>
                </c:pt>
                <c:pt idx="735">
                  <c:v>458</c:v>
                </c:pt>
                <c:pt idx="736">
                  <c:v>457</c:v>
                </c:pt>
                <c:pt idx="737">
                  <c:v>458</c:v>
                </c:pt>
                <c:pt idx="738">
                  <c:v>457</c:v>
                </c:pt>
                <c:pt idx="739">
                  <c:v>457</c:v>
                </c:pt>
                <c:pt idx="740">
                  <c:v>457</c:v>
                </c:pt>
                <c:pt idx="741">
                  <c:v>458</c:v>
                </c:pt>
                <c:pt idx="742">
                  <c:v>459</c:v>
                </c:pt>
                <c:pt idx="743">
                  <c:v>459</c:v>
                </c:pt>
                <c:pt idx="744">
                  <c:v>459</c:v>
                </c:pt>
                <c:pt idx="745">
                  <c:v>460</c:v>
                </c:pt>
                <c:pt idx="746">
                  <c:v>460</c:v>
                </c:pt>
                <c:pt idx="747">
                  <c:v>459</c:v>
                </c:pt>
                <c:pt idx="748">
                  <c:v>458</c:v>
                </c:pt>
                <c:pt idx="749">
                  <c:v>457</c:v>
                </c:pt>
                <c:pt idx="750">
                  <c:v>457</c:v>
                </c:pt>
                <c:pt idx="751">
                  <c:v>457</c:v>
                </c:pt>
                <c:pt idx="752">
                  <c:v>457</c:v>
                </c:pt>
                <c:pt idx="753">
                  <c:v>457</c:v>
                </c:pt>
                <c:pt idx="754">
                  <c:v>457</c:v>
                </c:pt>
                <c:pt idx="755">
                  <c:v>457</c:v>
                </c:pt>
                <c:pt idx="756">
                  <c:v>456</c:v>
                </c:pt>
                <c:pt idx="757">
                  <c:v>456</c:v>
                </c:pt>
                <c:pt idx="758">
                  <c:v>456</c:v>
                </c:pt>
                <c:pt idx="759">
                  <c:v>456</c:v>
                </c:pt>
                <c:pt idx="760">
                  <c:v>456</c:v>
                </c:pt>
                <c:pt idx="761">
                  <c:v>456</c:v>
                </c:pt>
                <c:pt idx="762">
                  <c:v>457</c:v>
                </c:pt>
                <c:pt idx="763">
                  <c:v>458</c:v>
                </c:pt>
                <c:pt idx="764">
                  <c:v>459</c:v>
                </c:pt>
                <c:pt idx="765">
                  <c:v>459</c:v>
                </c:pt>
                <c:pt idx="766">
                  <c:v>459</c:v>
                </c:pt>
                <c:pt idx="767">
                  <c:v>458</c:v>
                </c:pt>
                <c:pt idx="768">
                  <c:v>457</c:v>
                </c:pt>
                <c:pt idx="769">
                  <c:v>458</c:v>
                </c:pt>
                <c:pt idx="770">
                  <c:v>458</c:v>
                </c:pt>
                <c:pt idx="771">
                  <c:v>457</c:v>
                </c:pt>
                <c:pt idx="772">
                  <c:v>458</c:v>
                </c:pt>
                <c:pt idx="773">
                  <c:v>459</c:v>
                </c:pt>
                <c:pt idx="774">
                  <c:v>460</c:v>
                </c:pt>
                <c:pt idx="775">
                  <c:v>460</c:v>
                </c:pt>
                <c:pt idx="776">
                  <c:v>460</c:v>
                </c:pt>
                <c:pt idx="777">
                  <c:v>460</c:v>
                </c:pt>
                <c:pt idx="778">
                  <c:v>459</c:v>
                </c:pt>
                <c:pt idx="779">
                  <c:v>459</c:v>
                </c:pt>
                <c:pt idx="780">
                  <c:v>459</c:v>
                </c:pt>
                <c:pt idx="781">
                  <c:v>460</c:v>
                </c:pt>
                <c:pt idx="782">
                  <c:v>460</c:v>
                </c:pt>
                <c:pt idx="783">
                  <c:v>460</c:v>
                </c:pt>
                <c:pt idx="784">
                  <c:v>460</c:v>
                </c:pt>
                <c:pt idx="785">
                  <c:v>460</c:v>
                </c:pt>
                <c:pt idx="786">
                  <c:v>460</c:v>
                </c:pt>
                <c:pt idx="787">
                  <c:v>459</c:v>
                </c:pt>
                <c:pt idx="788">
                  <c:v>459</c:v>
                </c:pt>
                <c:pt idx="789">
                  <c:v>458</c:v>
                </c:pt>
                <c:pt idx="790">
                  <c:v>457</c:v>
                </c:pt>
                <c:pt idx="791">
                  <c:v>456</c:v>
                </c:pt>
                <c:pt idx="792">
                  <c:v>457</c:v>
                </c:pt>
                <c:pt idx="793">
                  <c:v>456</c:v>
                </c:pt>
                <c:pt idx="794">
                  <c:v>455</c:v>
                </c:pt>
                <c:pt idx="795">
                  <c:v>454</c:v>
                </c:pt>
                <c:pt idx="796">
                  <c:v>455</c:v>
                </c:pt>
                <c:pt idx="797">
                  <c:v>456</c:v>
                </c:pt>
                <c:pt idx="798">
                  <c:v>456</c:v>
                </c:pt>
                <c:pt idx="799">
                  <c:v>456</c:v>
                </c:pt>
                <c:pt idx="800">
                  <c:v>455</c:v>
                </c:pt>
                <c:pt idx="801">
                  <c:v>455</c:v>
                </c:pt>
                <c:pt idx="802">
                  <c:v>456</c:v>
                </c:pt>
                <c:pt idx="803">
                  <c:v>457</c:v>
                </c:pt>
                <c:pt idx="804">
                  <c:v>456</c:v>
                </c:pt>
                <c:pt idx="805">
                  <c:v>455</c:v>
                </c:pt>
                <c:pt idx="806">
                  <c:v>455</c:v>
                </c:pt>
                <c:pt idx="807">
                  <c:v>455</c:v>
                </c:pt>
                <c:pt idx="808">
                  <c:v>456</c:v>
                </c:pt>
                <c:pt idx="809">
                  <c:v>456</c:v>
                </c:pt>
                <c:pt idx="810">
                  <c:v>456</c:v>
                </c:pt>
                <c:pt idx="811">
                  <c:v>455</c:v>
                </c:pt>
                <c:pt idx="812">
                  <c:v>454</c:v>
                </c:pt>
                <c:pt idx="813">
                  <c:v>454</c:v>
                </c:pt>
                <c:pt idx="814">
                  <c:v>454</c:v>
                </c:pt>
                <c:pt idx="815">
                  <c:v>454</c:v>
                </c:pt>
                <c:pt idx="816">
                  <c:v>454</c:v>
                </c:pt>
                <c:pt idx="817">
                  <c:v>454</c:v>
                </c:pt>
                <c:pt idx="818">
                  <c:v>453</c:v>
                </c:pt>
                <c:pt idx="819">
                  <c:v>452</c:v>
                </c:pt>
                <c:pt idx="820">
                  <c:v>452</c:v>
                </c:pt>
                <c:pt idx="821">
                  <c:v>451</c:v>
                </c:pt>
                <c:pt idx="822">
                  <c:v>450</c:v>
                </c:pt>
                <c:pt idx="823">
                  <c:v>450</c:v>
                </c:pt>
                <c:pt idx="824">
                  <c:v>449</c:v>
                </c:pt>
                <c:pt idx="825">
                  <c:v>449</c:v>
                </c:pt>
                <c:pt idx="826">
                  <c:v>449</c:v>
                </c:pt>
                <c:pt idx="827">
                  <c:v>449</c:v>
                </c:pt>
                <c:pt idx="828">
                  <c:v>449</c:v>
                </c:pt>
                <c:pt idx="829">
                  <c:v>448</c:v>
                </c:pt>
                <c:pt idx="830">
                  <c:v>448</c:v>
                </c:pt>
                <c:pt idx="831">
                  <c:v>449</c:v>
                </c:pt>
                <c:pt idx="832">
                  <c:v>448</c:v>
                </c:pt>
                <c:pt idx="833">
                  <c:v>448</c:v>
                </c:pt>
                <c:pt idx="834">
                  <c:v>447</c:v>
                </c:pt>
                <c:pt idx="835">
                  <c:v>448</c:v>
                </c:pt>
                <c:pt idx="836">
                  <c:v>448</c:v>
                </c:pt>
                <c:pt idx="837">
                  <c:v>449</c:v>
                </c:pt>
                <c:pt idx="838">
                  <c:v>448</c:v>
                </c:pt>
                <c:pt idx="839">
                  <c:v>448</c:v>
                </c:pt>
                <c:pt idx="840">
                  <c:v>449</c:v>
                </c:pt>
                <c:pt idx="841">
                  <c:v>448</c:v>
                </c:pt>
                <c:pt idx="842">
                  <c:v>449</c:v>
                </c:pt>
                <c:pt idx="843">
                  <c:v>448</c:v>
                </c:pt>
                <c:pt idx="844">
                  <c:v>449</c:v>
                </c:pt>
                <c:pt idx="845">
                  <c:v>449</c:v>
                </c:pt>
                <c:pt idx="846">
                  <c:v>449</c:v>
                </c:pt>
                <c:pt idx="847">
                  <c:v>449</c:v>
                </c:pt>
                <c:pt idx="848">
                  <c:v>449</c:v>
                </c:pt>
                <c:pt idx="849">
                  <c:v>449</c:v>
                </c:pt>
                <c:pt idx="850">
                  <c:v>449</c:v>
                </c:pt>
                <c:pt idx="851">
                  <c:v>448</c:v>
                </c:pt>
                <c:pt idx="852">
                  <c:v>448</c:v>
                </c:pt>
                <c:pt idx="853">
                  <c:v>447</c:v>
                </c:pt>
                <c:pt idx="854">
                  <c:v>447</c:v>
                </c:pt>
                <c:pt idx="855">
                  <c:v>448</c:v>
                </c:pt>
                <c:pt idx="856">
                  <c:v>447</c:v>
                </c:pt>
                <c:pt idx="857">
                  <c:v>446</c:v>
                </c:pt>
                <c:pt idx="858">
                  <c:v>446</c:v>
                </c:pt>
                <c:pt idx="859">
                  <c:v>445</c:v>
                </c:pt>
                <c:pt idx="860">
                  <c:v>445</c:v>
                </c:pt>
                <c:pt idx="861">
                  <c:v>445</c:v>
                </c:pt>
                <c:pt idx="862">
                  <c:v>445</c:v>
                </c:pt>
                <c:pt idx="863">
                  <c:v>445</c:v>
                </c:pt>
                <c:pt idx="864">
                  <c:v>446</c:v>
                </c:pt>
                <c:pt idx="865">
                  <c:v>445</c:v>
                </c:pt>
                <c:pt idx="866">
                  <c:v>446</c:v>
                </c:pt>
                <c:pt idx="867">
                  <c:v>445</c:v>
                </c:pt>
                <c:pt idx="868">
                  <c:v>444</c:v>
                </c:pt>
                <c:pt idx="869">
                  <c:v>444</c:v>
                </c:pt>
                <c:pt idx="870">
                  <c:v>444</c:v>
                </c:pt>
                <c:pt idx="871">
                  <c:v>443</c:v>
                </c:pt>
                <c:pt idx="872">
                  <c:v>443</c:v>
                </c:pt>
                <c:pt idx="873">
                  <c:v>443</c:v>
                </c:pt>
                <c:pt idx="874">
                  <c:v>444</c:v>
                </c:pt>
                <c:pt idx="875">
                  <c:v>444</c:v>
                </c:pt>
                <c:pt idx="876">
                  <c:v>443</c:v>
                </c:pt>
                <c:pt idx="877">
                  <c:v>444</c:v>
                </c:pt>
                <c:pt idx="878">
                  <c:v>444</c:v>
                </c:pt>
                <c:pt idx="879">
                  <c:v>443</c:v>
                </c:pt>
                <c:pt idx="880">
                  <c:v>444</c:v>
                </c:pt>
                <c:pt idx="881">
                  <c:v>444</c:v>
                </c:pt>
                <c:pt idx="882">
                  <c:v>445</c:v>
                </c:pt>
                <c:pt idx="883">
                  <c:v>446</c:v>
                </c:pt>
                <c:pt idx="884">
                  <c:v>446</c:v>
                </c:pt>
                <c:pt idx="885">
                  <c:v>445</c:v>
                </c:pt>
                <c:pt idx="886">
                  <c:v>444</c:v>
                </c:pt>
                <c:pt idx="887">
                  <c:v>444</c:v>
                </c:pt>
                <c:pt idx="888">
                  <c:v>445</c:v>
                </c:pt>
                <c:pt idx="889">
                  <c:v>444</c:v>
                </c:pt>
                <c:pt idx="890">
                  <c:v>444</c:v>
                </c:pt>
                <c:pt idx="891">
                  <c:v>444</c:v>
                </c:pt>
                <c:pt idx="892">
                  <c:v>443</c:v>
                </c:pt>
                <c:pt idx="893">
                  <c:v>443</c:v>
                </c:pt>
                <c:pt idx="894">
                  <c:v>443</c:v>
                </c:pt>
                <c:pt idx="895">
                  <c:v>442</c:v>
                </c:pt>
                <c:pt idx="896">
                  <c:v>442</c:v>
                </c:pt>
                <c:pt idx="897">
                  <c:v>441</c:v>
                </c:pt>
                <c:pt idx="898">
                  <c:v>440</c:v>
                </c:pt>
                <c:pt idx="899">
                  <c:v>440</c:v>
                </c:pt>
                <c:pt idx="900">
                  <c:v>440</c:v>
                </c:pt>
                <c:pt idx="901">
                  <c:v>440</c:v>
                </c:pt>
                <c:pt idx="902">
                  <c:v>439</c:v>
                </c:pt>
                <c:pt idx="903">
                  <c:v>440</c:v>
                </c:pt>
                <c:pt idx="904">
                  <c:v>440</c:v>
                </c:pt>
                <c:pt idx="905">
                  <c:v>441</c:v>
                </c:pt>
                <c:pt idx="906">
                  <c:v>441</c:v>
                </c:pt>
                <c:pt idx="907">
                  <c:v>441</c:v>
                </c:pt>
                <c:pt idx="908">
                  <c:v>440</c:v>
                </c:pt>
                <c:pt idx="909">
                  <c:v>439</c:v>
                </c:pt>
                <c:pt idx="910">
                  <c:v>439</c:v>
                </c:pt>
                <c:pt idx="911">
                  <c:v>438</c:v>
                </c:pt>
                <c:pt idx="912">
                  <c:v>437</c:v>
                </c:pt>
                <c:pt idx="913">
                  <c:v>436</c:v>
                </c:pt>
                <c:pt idx="914">
                  <c:v>435</c:v>
                </c:pt>
                <c:pt idx="915">
                  <c:v>436</c:v>
                </c:pt>
                <c:pt idx="916">
                  <c:v>436</c:v>
                </c:pt>
                <c:pt idx="917">
                  <c:v>435</c:v>
                </c:pt>
                <c:pt idx="918">
                  <c:v>435</c:v>
                </c:pt>
                <c:pt idx="919">
                  <c:v>435</c:v>
                </c:pt>
                <c:pt idx="920">
                  <c:v>436</c:v>
                </c:pt>
                <c:pt idx="921">
                  <c:v>437</c:v>
                </c:pt>
                <c:pt idx="922">
                  <c:v>438</c:v>
                </c:pt>
                <c:pt idx="923">
                  <c:v>439</c:v>
                </c:pt>
                <c:pt idx="924">
                  <c:v>439</c:v>
                </c:pt>
                <c:pt idx="925">
                  <c:v>440</c:v>
                </c:pt>
                <c:pt idx="926">
                  <c:v>440</c:v>
                </c:pt>
                <c:pt idx="927">
                  <c:v>440</c:v>
                </c:pt>
                <c:pt idx="928">
                  <c:v>441</c:v>
                </c:pt>
                <c:pt idx="929">
                  <c:v>441</c:v>
                </c:pt>
                <c:pt idx="930">
                  <c:v>441</c:v>
                </c:pt>
                <c:pt idx="931">
                  <c:v>441</c:v>
                </c:pt>
                <c:pt idx="932">
                  <c:v>441</c:v>
                </c:pt>
                <c:pt idx="933">
                  <c:v>442</c:v>
                </c:pt>
                <c:pt idx="934">
                  <c:v>442</c:v>
                </c:pt>
                <c:pt idx="935">
                  <c:v>441</c:v>
                </c:pt>
                <c:pt idx="936">
                  <c:v>440</c:v>
                </c:pt>
                <c:pt idx="937">
                  <c:v>441</c:v>
                </c:pt>
                <c:pt idx="938">
                  <c:v>442</c:v>
                </c:pt>
                <c:pt idx="939">
                  <c:v>442</c:v>
                </c:pt>
                <c:pt idx="940">
                  <c:v>442</c:v>
                </c:pt>
                <c:pt idx="941">
                  <c:v>441</c:v>
                </c:pt>
                <c:pt idx="942">
                  <c:v>440</c:v>
                </c:pt>
                <c:pt idx="943">
                  <c:v>440</c:v>
                </c:pt>
                <c:pt idx="944">
                  <c:v>440</c:v>
                </c:pt>
                <c:pt idx="945">
                  <c:v>441</c:v>
                </c:pt>
                <c:pt idx="946">
                  <c:v>440</c:v>
                </c:pt>
                <c:pt idx="947">
                  <c:v>441</c:v>
                </c:pt>
                <c:pt idx="948">
                  <c:v>441</c:v>
                </c:pt>
                <c:pt idx="949">
                  <c:v>441</c:v>
                </c:pt>
                <c:pt idx="950">
                  <c:v>441</c:v>
                </c:pt>
                <c:pt idx="951">
                  <c:v>440</c:v>
                </c:pt>
                <c:pt idx="952">
                  <c:v>440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438</c:v>
                </c:pt>
                <c:pt idx="957">
                  <c:v>437</c:v>
                </c:pt>
                <c:pt idx="958">
                  <c:v>438</c:v>
                </c:pt>
                <c:pt idx="959">
                  <c:v>438</c:v>
                </c:pt>
                <c:pt idx="960">
                  <c:v>437</c:v>
                </c:pt>
                <c:pt idx="961">
                  <c:v>437</c:v>
                </c:pt>
                <c:pt idx="962">
                  <c:v>437</c:v>
                </c:pt>
                <c:pt idx="963">
                  <c:v>437</c:v>
                </c:pt>
                <c:pt idx="964">
                  <c:v>437</c:v>
                </c:pt>
                <c:pt idx="965">
                  <c:v>437</c:v>
                </c:pt>
                <c:pt idx="966">
                  <c:v>437</c:v>
                </c:pt>
                <c:pt idx="967">
                  <c:v>438</c:v>
                </c:pt>
                <c:pt idx="968">
                  <c:v>438</c:v>
                </c:pt>
                <c:pt idx="969">
                  <c:v>439</c:v>
                </c:pt>
                <c:pt idx="970">
                  <c:v>439</c:v>
                </c:pt>
                <c:pt idx="971">
                  <c:v>439</c:v>
                </c:pt>
                <c:pt idx="972">
                  <c:v>438</c:v>
                </c:pt>
                <c:pt idx="973">
                  <c:v>439</c:v>
                </c:pt>
                <c:pt idx="974">
                  <c:v>440</c:v>
                </c:pt>
                <c:pt idx="975">
                  <c:v>440</c:v>
                </c:pt>
                <c:pt idx="976">
                  <c:v>440</c:v>
                </c:pt>
                <c:pt idx="977">
                  <c:v>439</c:v>
                </c:pt>
                <c:pt idx="978">
                  <c:v>438</c:v>
                </c:pt>
                <c:pt idx="979">
                  <c:v>438</c:v>
                </c:pt>
                <c:pt idx="980">
                  <c:v>438</c:v>
                </c:pt>
                <c:pt idx="981">
                  <c:v>438</c:v>
                </c:pt>
                <c:pt idx="982">
                  <c:v>437</c:v>
                </c:pt>
                <c:pt idx="983">
                  <c:v>437</c:v>
                </c:pt>
                <c:pt idx="984">
                  <c:v>437</c:v>
                </c:pt>
                <c:pt idx="985">
                  <c:v>436</c:v>
                </c:pt>
                <c:pt idx="986">
                  <c:v>437</c:v>
                </c:pt>
                <c:pt idx="987">
                  <c:v>436</c:v>
                </c:pt>
                <c:pt idx="988">
                  <c:v>436</c:v>
                </c:pt>
                <c:pt idx="989">
                  <c:v>436</c:v>
                </c:pt>
                <c:pt idx="990">
                  <c:v>436</c:v>
                </c:pt>
                <c:pt idx="991">
                  <c:v>437</c:v>
                </c:pt>
                <c:pt idx="992">
                  <c:v>438</c:v>
                </c:pt>
                <c:pt idx="993">
                  <c:v>437</c:v>
                </c:pt>
                <c:pt idx="994">
                  <c:v>436</c:v>
                </c:pt>
                <c:pt idx="995">
                  <c:v>436</c:v>
                </c:pt>
                <c:pt idx="996">
                  <c:v>436</c:v>
                </c:pt>
                <c:pt idx="997">
                  <c:v>436</c:v>
                </c:pt>
                <c:pt idx="998">
                  <c:v>435</c:v>
                </c:pt>
                <c:pt idx="999">
                  <c:v>435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501</c:v>
                </c:pt>
                <c:pt idx="115">
                  <c:v>501</c:v>
                </c:pt>
                <c:pt idx="116">
                  <c:v>501</c:v>
                </c:pt>
                <c:pt idx="117">
                  <c:v>502</c:v>
                </c:pt>
                <c:pt idx="118">
                  <c:v>503</c:v>
                </c:pt>
                <c:pt idx="119">
                  <c:v>502</c:v>
                </c:pt>
                <c:pt idx="120">
                  <c:v>501</c:v>
                </c:pt>
                <c:pt idx="121">
                  <c:v>502</c:v>
                </c:pt>
                <c:pt idx="122">
                  <c:v>503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505</c:v>
                </c:pt>
                <c:pt idx="127">
                  <c:v>504</c:v>
                </c:pt>
                <c:pt idx="128">
                  <c:v>503</c:v>
                </c:pt>
                <c:pt idx="129">
                  <c:v>503</c:v>
                </c:pt>
                <c:pt idx="130">
                  <c:v>504</c:v>
                </c:pt>
                <c:pt idx="131">
                  <c:v>504</c:v>
                </c:pt>
                <c:pt idx="132">
                  <c:v>505</c:v>
                </c:pt>
                <c:pt idx="133">
                  <c:v>505</c:v>
                </c:pt>
                <c:pt idx="134">
                  <c:v>505</c:v>
                </c:pt>
                <c:pt idx="135">
                  <c:v>505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504</c:v>
                </c:pt>
                <c:pt idx="140">
                  <c:v>505</c:v>
                </c:pt>
                <c:pt idx="141">
                  <c:v>504</c:v>
                </c:pt>
                <c:pt idx="142">
                  <c:v>504</c:v>
                </c:pt>
                <c:pt idx="143">
                  <c:v>504</c:v>
                </c:pt>
                <c:pt idx="144">
                  <c:v>504</c:v>
                </c:pt>
                <c:pt idx="145">
                  <c:v>504</c:v>
                </c:pt>
                <c:pt idx="146">
                  <c:v>505</c:v>
                </c:pt>
                <c:pt idx="147">
                  <c:v>506</c:v>
                </c:pt>
                <c:pt idx="148">
                  <c:v>507</c:v>
                </c:pt>
                <c:pt idx="149">
                  <c:v>507</c:v>
                </c:pt>
                <c:pt idx="150">
                  <c:v>507</c:v>
                </c:pt>
                <c:pt idx="151">
                  <c:v>507</c:v>
                </c:pt>
                <c:pt idx="152">
                  <c:v>507</c:v>
                </c:pt>
                <c:pt idx="153">
                  <c:v>508</c:v>
                </c:pt>
                <c:pt idx="154">
                  <c:v>508</c:v>
                </c:pt>
                <c:pt idx="155">
                  <c:v>509</c:v>
                </c:pt>
                <c:pt idx="156">
                  <c:v>509</c:v>
                </c:pt>
                <c:pt idx="157">
                  <c:v>509</c:v>
                </c:pt>
                <c:pt idx="158">
                  <c:v>509</c:v>
                </c:pt>
                <c:pt idx="159">
                  <c:v>508</c:v>
                </c:pt>
                <c:pt idx="160">
                  <c:v>507</c:v>
                </c:pt>
                <c:pt idx="161">
                  <c:v>507</c:v>
                </c:pt>
                <c:pt idx="162">
                  <c:v>507</c:v>
                </c:pt>
                <c:pt idx="163">
                  <c:v>508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510</c:v>
                </c:pt>
                <c:pt idx="168">
                  <c:v>510</c:v>
                </c:pt>
                <c:pt idx="169">
                  <c:v>509</c:v>
                </c:pt>
                <c:pt idx="170">
                  <c:v>508</c:v>
                </c:pt>
                <c:pt idx="171">
                  <c:v>508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506</c:v>
                </c:pt>
                <c:pt idx="181">
                  <c:v>505</c:v>
                </c:pt>
                <c:pt idx="182">
                  <c:v>506</c:v>
                </c:pt>
                <c:pt idx="183">
                  <c:v>505</c:v>
                </c:pt>
                <c:pt idx="184">
                  <c:v>506</c:v>
                </c:pt>
                <c:pt idx="185">
                  <c:v>506</c:v>
                </c:pt>
                <c:pt idx="186">
                  <c:v>506</c:v>
                </c:pt>
                <c:pt idx="187">
                  <c:v>506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504</c:v>
                </c:pt>
                <c:pt idx="193">
                  <c:v>505</c:v>
                </c:pt>
                <c:pt idx="194">
                  <c:v>504</c:v>
                </c:pt>
                <c:pt idx="195">
                  <c:v>505</c:v>
                </c:pt>
                <c:pt idx="196">
                  <c:v>504</c:v>
                </c:pt>
                <c:pt idx="197">
                  <c:v>504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506</c:v>
                </c:pt>
                <c:pt idx="205">
                  <c:v>506</c:v>
                </c:pt>
                <c:pt idx="206">
                  <c:v>507</c:v>
                </c:pt>
                <c:pt idx="207">
                  <c:v>507</c:v>
                </c:pt>
                <c:pt idx="208">
                  <c:v>506</c:v>
                </c:pt>
                <c:pt idx="209">
                  <c:v>505</c:v>
                </c:pt>
                <c:pt idx="210">
                  <c:v>504</c:v>
                </c:pt>
                <c:pt idx="211">
                  <c:v>505</c:v>
                </c:pt>
                <c:pt idx="212">
                  <c:v>505</c:v>
                </c:pt>
                <c:pt idx="213">
                  <c:v>504</c:v>
                </c:pt>
                <c:pt idx="214">
                  <c:v>504</c:v>
                </c:pt>
                <c:pt idx="215">
                  <c:v>503</c:v>
                </c:pt>
                <c:pt idx="216">
                  <c:v>502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501</c:v>
                </c:pt>
                <c:pt idx="221">
                  <c:v>500</c:v>
                </c:pt>
                <c:pt idx="222">
                  <c:v>500</c:v>
                </c:pt>
                <c:pt idx="223">
                  <c:v>499</c:v>
                </c:pt>
                <c:pt idx="224">
                  <c:v>500</c:v>
                </c:pt>
                <c:pt idx="225">
                  <c:v>500</c:v>
                </c:pt>
                <c:pt idx="226">
                  <c:v>499</c:v>
                </c:pt>
                <c:pt idx="227">
                  <c:v>499</c:v>
                </c:pt>
                <c:pt idx="228">
                  <c:v>499</c:v>
                </c:pt>
                <c:pt idx="229">
                  <c:v>499</c:v>
                </c:pt>
                <c:pt idx="230">
                  <c:v>499</c:v>
                </c:pt>
                <c:pt idx="231">
                  <c:v>499</c:v>
                </c:pt>
                <c:pt idx="232">
                  <c:v>498</c:v>
                </c:pt>
                <c:pt idx="233">
                  <c:v>497</c:v>
                </c:pt>
                <c:pt idx="234">
                  <c:v>496</c:v>
                </c:pt>
                <c:pt idx="235">
                  <c:v>497</c:v>
                </c:pt>
                <c:pt idx="236">
                  <c:v>497</c:v>
                </c:pt>
                <c:pt idx="237">
                  <c:v>497</c:v>
                </c:pt>
                <c:pt idx="238">
                  <c:v>496</c:v>
                </c:pt>
                <c:pt idx="239">
                  <c:v>495</c:v>
                </c:pt>
                <c:pt idx="240">
                  <c:v>496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496</c:v>
                </c:pt>
                <c:pt idx="245">
                  <c:v>495</c:v>
                </c:pt>
                <c:pt idx="246">
                  <c:v>494</c:v>
                </c:pt>
                <c:pt idx="247">
                  <c:v>493</c:v>
                </c:pt>
                <c:pt idx="248">
                  <c:v>493</c:v>
                </c:pt>
                <c:pt idx="249">
                  <c:v>493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494</c:v>
                </c:pt>
                <c:pt idx="254">
                  <c:v>495</c:v>
                </c:pt>
                <c:pt idx="255">
                  <c:v>495</c:v>
                </c:pt>
                <c:pt idx="256">
                  <c:v>494</c:v>
                </c:pt>
                <c:pt idx="257">
                  <c:v>495</c:v>
                </c:pt>
                <c:pt idx="258">
                  <c:v>494</c:v>
                </c:pt>
                <c:pt idx="259">
                  <c:v>493</c:v>
                </c:pt>
                <c:pt idx="260">
                  <c:v>493</c:v>
                </c:pt>
                <c:pt idx="261">
                  <c:v>493</c:v>
                </c:pt>
                <c:pt idx="262">
                  <c:v>493</c:v>
                </c:pt>
                <c:pt idx="263">
                  <c:v>492</c:v>
                </c:pt>
                <c:pt idx="264">
                  <c:v>491</c:v>
                </c:pt>
                <c:pt idx="265">
                  <c:v>492</c:v>
                </c:pt>
                <c:pt idx="266">
                  <c:v>492</c:v>
                </c:pt>
                <c:pt idx="267">
                  <c:v>493</c:v>
                </c:pt>
                <c:pt idx="268">
                  <c:v>492</c:v>
                </c:pt>
                <c:pt idx="269">
                  <c:v>493</c:v>
                </c:pt>
                <c:pt idx="270">
                  <c:v>494</c:v>
                </c:pt>
                <c:pt idx="271">
                  <c:v>493</c:v>
                </c:pt>
                <c:pt idx="272">
                  <c:v>493</c:v>
                </c:pt>
                <c:pt idx="273">
                  <c:v>492</c:v>
                </c:pt>
                <c:pt idx="274">
                  <c:v>493</c:v>
                </c:pt>
                <c:pt idx="275">
                  <c:v>493</c:v>
                </c:pt>
                <c:pt idx="276">
                  <c:v>494</c:v>
                </c:pt>
                <c:pt idx="277">
                  <c:v>493</c:v>
                </c:pt>
                <c:pt idx="278">
                  <c:v>493</c:v>
                </c:pt>
                <c:pt idx="279">
                  <c:v>493</c:v>
                </c:pt>
                <c:pt idx="280">
                  <c:v>493</c:v>
                </c:pt>
                <c:pt idx="281">
                  <c:v>493</c:v>
                </c:pt>
                <c:pt idx="282">
                  <c:v>492</c:v>
                </c:pt>
                <c:pt idx="283">
                  <c:v>492</c:v>
                </c:pt>
                <c:pt idx="284">
                  <c:v>493</c:v>
                </c:pt>
                <c:pt idx="285">
                  <c:v>494</c:v>
                </c:pt>
                <c:pt idx="286">
                  <c:v>495</c:v>
                </c:pt>
                <c:pt idx="287">
                  <c:v>495</c:v>
                </c:pt>
                <c:pt idx="288">
                  <c:v>496</c:v>
                </c:pt>
                <c:pt idx="289">
                  <c:v>495</c:v>
                </c:pt>
                <c:pt idx="290">
                  <c:v>494</c:v>
                </c:pt>
                <c:pt idx="291">
                  <c:v>495</c:v>
                </c:pt>
                <c:pt idx="292">
                  <c:v>496</c:v>
                </c:pt>
                <c:pt idx="293">
                  <c:v>497</c:v>
                </c:pt>
                <c:pt idx="294">
                  <c:v>498</c:v>
                </c:pt>
                <c:pt idx="295">
                  <c:v>499</c:v>
                </c:pt>
                <c:pt idx="296">
                  <c:v>499</c:v>
                </c:pt>
                <c:pt idx="297">
                  <c:v>498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502</c:v>
                </c:pt>
                <c:pt idx="304">
                  <c:v>501</c:v>
                </c:pt>
                <c:pt idx="305">
                  <c:v>500</c:v>
                </c:pt>
                <c:pt idx="306">
                  <c:v>501</c:v>
                </c:pt>
                <c:pt idx="307">
                  <c:v>501</c:v>
                </c:pt>
                <c:pt idx="308">
                  <c:v>501</c:v>
                </c:pt>
                <c:pt idx="309">
                  <c:v>501</c:v>
                </c:pt>
                <c:pt idx="310">
                  <c:v>501</c:v>
                </c:pt>
                <c:pt idx="311">
                  <c:v>501</c:v>
                </c:pt>
                <c:pt idx="312">
                  <c:v>501</c:v>
                </c:pt>
                <c:pt idx="313">
                  <c:v>500</c:v>
                </c:pt>
                <c:pt idx="314">
                  <c:v>499</c:v>
                </c:pt>
                <c:pt idx="315">
                  <c:v>499</c:v>
                </c:pt>
                <c:pt idx="316">
                  <c:v>499</c:v>
                </c:pt>
                <c:pt idx="317">
                  <c:v>499</c:v>
                </c:pt>
                <c:pt idx="318">
                  <c:v>499</c:v>
                </c:pt>
                <c:pt idx="319">
                  <c:v>500</c:v>
                </c:pt>
                <c:pt idx="320">
                  <c:v>499</c:v>
                </c:pt>
                <c:pt idx="321">
                  <c:v>500</c:v>
                </c:pt>
                <c:pt idx="322">
                  <c:v>499</c:v>
                </c:pt>
                <c:pt idx="323">
                  <c:v>499</c:v>
                </c:pt>
                <c:pt idx="324">
                  <c:v>498</c:v>
                </c:pt>
                <c:pt idx="325">
                  <c:v>498</c:v>
                </c:pt>
                <c:pt idx="326">
                  <c:v>498</c:v>
                </c:pt>
                <c:pt idx="327">
                  <c:v>497</c:v>
                </c:pt>
                <c:pt idx="328">
                  <c:v>497</c:v>
                </c:pt>
                <c:pt idx="329">
                  <c:v>498</c:v>
                </c:pt>
                <c:pt idx="330">
                  <c:v>498</c:v>
                </c:pt>
                <c:pt idx="331">
                  <c:v>499</c:v>
                </c:pt>
                <c:pt idx="332">
                  <c:v>500</c:v>
                </c:pt>
                <c:pt idx="333">
                  <c:v>499</c:v>
                </c:pt>
                <c:pt idx="334">
                  <c:v>498</c:v>
                </c:pt>
                <c:pt idx="335">
                  <c:v>499</c:v>
                </c:pt>
                <c:pt idx="336">
                  <c:v>499</c:v>
                </c:pt>
                <c:pt idx="337">
                  <c:v>499</c:v>
                </c:pt>
                <c:pt idx="338">
                  <c:v>498</c:v>
                </c:pt>
                <c:pt idx="339">
                  <c:v>498</c:v>
                </c:pt>
                <c:pt idx="340">
                  <c:v>498</c:v>
                </c:pt>
                <c:pt idx="341">
                  <c:v>498</c:v>
                </c:pt>
                <c:pt idx="342">
                  <c:v>498</c:v>
                </c:pt>
                <c:pt idx="343">
                  <c:v>498</c:v>
                </c:pt>
                <c:pt idx="344">
                  <c:v>498</c:v>
                </c:pt>
                <c:pt idx="345">
                  <c:v>497</c:v>
                </c:pt>
                <c:pt idx="346">
                  <c:v>498</c:v>
                </c:pt>
                <c:pt idx="347">
                  <c:v>498</c:v>
                </c:pt>
                <c:pt idx="348">
                  <c:v>499</c:v>
                </c:pt>
                <c:pt idx="349">
                  <c:v>499</c:v>
                </c:pt>
                <c:pt idx="350">
                  <c:v>499</c:v>
                </c:pt>
                <c:pt idx="351">
                  <c:v>500</c:v>
                </c:pt>
                <c:pt idx="352">
                  <c:v>499</c:v>
                </c:pt>
                <c:pt idx="353">
                  <c:v>499</c:v>
                </c:pt>
                <c:pt idx="354">
                  <c:v>500</c:v>
                </c:pt>
                <c:pt idx="355">
                  <c:v>501</c:v>
                </c:pt>
                <c:pt idx="356">
                  <c:v>500</c:v>
                </c:pt>
                <c:pt idx="357">
                  <c:v>501</c:v>
                </c:pt>
                <c:pt idx="358">
                  <c:v>500</c:v>
                </c:pt>
                <c:pt idx="359">
                  <c:v>500</c:v>
                </c:pt>
                <c:pt idx="360">
                  <c:v>499</c:v>
                </c:pt>
                <c:pt idx="361">
                  <c:v>498</c:v>
                </c:pt>
                <c:pt idx="362">
                  <c:v>499</c:v>
                </c:pt>
                <c:pt idx="363">
                  <c:v>498</c:v>
                </c:pt>
                <c:pt idx="364">
                  <c:v>498</c:v>
                </c:pt>
                <c:pt idx="365">
                  <c:v>498</c:v>
                </c:pt>
                <c:pt idx="366">
                  <c:v>497</c:v>
                </c:pt>
                <c:pt idx="367">
                  <c:v>498</c:v>
                </c:pt>
                <c:pt idx="368">
                  <c:v>498</c:v>
                </c:pt>
                <c:pt idx="369">
                  <c:v>498</c:v>
                </c:pt>
                <c:pt idx="370">
                  <c:v>498</c:v>
                </c:pt>
                <c:pt idx="371">
                  <c:v>499</c:v>
                </c:pt>
                <c:pt idx="372">
                  <c:v>498</c:v>
                </c:pt>
                <c:pt idx="373">
                  <c:v>498</c:v>
                </c:pt>
                <c:pt idx="374">
                  <c:v>498</c:v>
                </c:pt>
                <c:pt idx="375">
                  <c:v>499</c:v>
                </c:pt>
                <c:pt idx="376">
                  <c:v>499</c:v>
                </c:pt>
                <c:pt idx="377">
                  <c:v>500</c:v>
                </c:pt>
                <c:pt idx="378">
                  <c:v>500</c:v>
                </c:pt>
                <c:pt idx="379">
                  <c:v>499</c:v>
                </c:pt>
                <c:pt idx="380">
                  <c:v>498</c:v>
                </c:pt>
                <c:pt idx="381">
                  <c:v>497</c:v>
                </c:pt>
                <c:pt idx="382">
                  <c:v>497</c:v>
                </c:pt>
                <c:pt idx="383">
                  <c:v>498</c:v>
                </c:pt>
                <c:pt idx="384">
                  <c:v>498</c:v>
                </c:pt>
                <c:pt idx="385">
                  <c:v>498</c:v>
                </c:pt>
                <c:pt idx="386">
                  <c:v>498</c:v>
                </c:pt>
                <c:pt idx="387">
                  <c:v>497</c:v>
                </c:pt>
                <c:pt idx="388">
                  <c:v>498</c:v>
                </c:pt>
                <c:pt idx="389">
                  <c:v>499</c:v>
                </c:pt>
                <c:pt idx="390">
                  <c:v>500</c:v>
                </c:pt>
                <c:pt idx="391">
                  <c:v>499</c:v>
                </c:pt>
                <c:pt idx="392">
                  <c:v>499</c:v>
                </c:pt>
                <c:pt idx="393">
                  <c:v>499</c:v>
                </c:pt>
                <c:pt idx="394">
                  <c:v>498</c:v>
                </c:pt>
                <c:pt idx="395">
                  <c:v>498</c:v>
                </c:pt>
                <c:pt idx="396">
                  <c:v>497</c:v>
                </c:pt>
                <c:pt idx="397">
                  <c:v>496</c:v>
                </c:pt>
                <c:pt idx="398">
                  <c:v>496</c:v>
                </c:pt>
                <c:pt idx="399">
                  <c:v>496</c:v>
                </c:pt>
                <c:pt idx="400">
                  <c:v>495</c:v>
                </c:pt>
                <c:pt idx="401">
                  <c:v>495</c:v>
                </c:pt>
                <c:pt idx="402">
                  <c:v>495</c:v>
                </c:pt>
                <c:pt idx="403">
                  <c:v>496</c:v>
                </c:pt>
                <c:pt idx="404">
                  <c:v>497</c:v>
                </c:pt>
                <c:pt idx="405">
                  <c:v>496</c:v>
                </c:pt>
                <c:pt idx="406">
                  <c:v>496</c:v>
                </c:pt>
                <c:pt idx="407">
                  <c:v>495</c:v>
                </c:pt>
                <c:pt idx="408">
                  <c:v>495</c:v>
                </c:pt>
                <c:pt idx="409">
                  <c:v>495</c:v>
                </c:pt>
                <c:pt idx="410">
                  <c:v>495</c:v>
                </c:pt>
                <c:pt idx="411">
                  <c:v>494</c:v>
                </c:pt>
                <c:pt idx="412">
                  <c:v>494</c:v>
                </c:pt>
                <c:pt idx="413">
                  <c:v>494</c:v>
                </c:pt>
                <c:pt idx="414">
                  <c:v>495</c:v>
                </c:pt>
                <c:pt idx="415">
                  <c:v>495</c:v>
                </c:pt>
                <c:pt idx="416">
                  <c:v>496</c:v>
                </c:pt>
                <c:pt idx="417">
                  <c:v>496</c:v>
                </c:pt>
                <c:pt idx="418">
                  <c:v>496</c:v>
                </c:pt>
                <c:pt idx="419">
                  <c:v>495</c:v>
                </c:pt>
                <c:pt idx="420">
                  <c:v>495</c:v>
                </c:pt>
                <c:pt idx="421">
                  <c:v>494</c:v>
                </c:pt>
                <c:pt idx="422">
                  <c:v>494</c:v>
                </c:pt>
                <c:pt idx="423">
                  <c:v>494</c:v>
                </c:pt>
                <c:pt idx="424">
                  <c:v>495</c:v>
                </c:pt>
                <c:pt idx="425">
                  <c:v>495</c:v>
                </c:pt>
                <c:pt idx="426">
                  <c:v>495</c:v>
                </c:pt>
                <c:pt idx="427">
                  <c:v>496</c:v>
                </c:pt>
                <c:pt idx="428">
                  <c:v>496</c:v>
                </c:pt>
                <c:pt idx="429">
                  <c:v>495</c:v>
                </c:pt>
                <c:pt idx="430">
                  <c:v>494</c:v>
                </c:pt>
                <c:pt idx="431">
                  <c:v>495</c:v>
                </c:pt>
                <c:pt idx="432">
                  <c:v>496</c:v>
                </c:pt>
                <c:pt idx="433">
                  <c:v>495</c:v>
                </c:pt>
                <c:pt idx="434">
                  <c:v>494</c:v>
                </c:pt>
                <c:pt idx="435">
                  <c:v>494</c:v>
                </c:pt>
                <c:pt idx="436">
                  <c:v>494</c:v>
                </c:pt>
                <c:pt idx="437">
                  <c:v>495</c:v>
                </c:pt>
                <c:pt idx="438">
                  <c:v>494</c:v>
                </c:pt>
                <c:pt idx="439">
                  <c:v>495</c:v>
                </c:pt>
                <c:pt idx="440">
                  <c:v>495</c:v>
                </c:pt>
                <c:pt idx="441">
                  <c:v>495</c:v>
                </c:pt>
                <c:pt idx="442">
                  <c:v>494</c:v>
                </c:pt>
                <c:pt idx="443">
                  <c:v>494</c:v>
                </c:pt>
                <c:pt idx="444">
                  <c:v>494</c:v>
                </c:pt>
                <c:pt idx="445">
                  <c:v>495</c:v>
                </c:pt>
                <c:pt idx="446">
                  <c:v>495</c:v>
                </c:pt>
                <c:pt idx="447">
                  <c:v>495</c:v>
                </c:pt>
                <c:pt idx="448">
                  <c:v>495</c:v>
                </c:pt>
                <c:pt idx="449">
                  <c:v>494</c:v>
                </c:pt>
                <c:pt idx="450">
                  <c:v>494</c:v>
                </c:pt>
                <c:pt idx="451">
                  <c:v>494</c:v>
                </c:pt>
                <c:pt idx="452">
                  <c:v>495</c:v>
                </c:pt>
                <c:pt idx="453">
                  <c:v>495</c:v>
                </c:pt>
                <c:pt idx="454">
                  <c:v>495</c:v>
                </c:pt>
                <c:pt idx="455">
                  <c:v>494</c:v>
                </c:pt>
                <c:pt idx="456">
                  <c:v>494</c:v>
                </c:pt>
                <c:pt idx="457">
                  <c:v>493</c:v>
                </c:pt>
                <c:pt idx="458">
                  <c:v>493</c:v>
                </c:pt>
                <c:pt idx="459">
                  <c:v>493</c:v>
                </c:pt>
                <c:pt idx="460">
                  <c:v>492</c:v>
                </c:pt>
                <c:pt idx="461">
                  <c:v>493</c:v>
                </c:pt>
                <c:pt idx="462">
                  <c:v>494</c:v>
                </c:pt>
                <c:pt idx="463">
                  <c:v>494</c:v>
                </c:pt>
                <c:pt idx="464">
                  <c:v>495</c:v>
                </c:pt>
                <c:pt idx="465">
                  <c:v>494</c:v>
                </c:pt>
                <c:pt idx="466">
                  <c:v>494</c:v>
                </c:pt>
                <c:pt idx="467">
                  <c:v>494</c:v>
                </c:pt>
                <c:pt idx="468">
                  <c:v>494</c:v>
                </c:pt>
                <c:pt idx="469">
                  <c:v>494</c:v>
                </c:pt>
                <c:pt idx="470">
                  <c:v>495</c:v>
                </c:pt>
                <c:pt idx="471">
                  <c:v>495</c:v>
                </c:pt>
                <c:pt idx="472">
                  <c:v>496</c:v>
                </c:pt>
                <c:pt idx="473">
                  <c:v>497</c:v>
                </c:pt>
                <c:pt idx="474">
                  <c:v>498</c:v>
                </c:pt>
                <c:pt idx="475">
                  <c:v>497</c:v>
                </c:pt>
                <c:pt idx="476">
                  <c:v>497</c:v>
                </c:pt>
                <c:pt idx="477">
                  <c:v>496</c:v>
                </c:pt>
                <c:pt idx="478">
                  <c:v>496</c:v>
                </c:pt>
                <c:pt idx="479">
                  <c:v>495</c:v>
                </c:pt>
                <c:pt idx="480">
                  <c:v>494</c:v>
                </c:pt>
                <c:pt idx="481">
                  <c:v>495</c:v>
                </c:pt>
                <c:pt idx="482">
                  <c:v>495</c:v>
                </c:pt>
                <c:pt idx="483">
                  <c:v>495</c:v>
                </c:pt>
                <c:pt idx="484">
                  <c:v>495</c:v>
                </c:pt>
                <c:pt idx="485">
                  <c:v>495</c:v>
                </c:pt>
                <c:pt idx="486">
                  <c:v>494</c:v>
                </c:pt>
                <c:pt idx="487">
                  <c:v>494</c:v>
                </c:pt>
                <c:pt idx="488">
                  <c:v>493</c:v>
                </c:pt>
                <c:pt idx="489">
                  <c:v>492</c:v>
                </c:pt>
                <c:pt idx="490">
                  <c:v>492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493</c:v>
                </c:pt>
                <c:pt idx="495">
                  <c:v>493</c:v>
                </c:pt>
                <c:pt idx="496">
                  <c:v>493</c:v>
                </c:pt>
                <c:pt idx="497">
                  <c:v>494</c:v>
                </c:pt>
                <c:pt idx="498">
                  <c:v>495</c:v>
                </c:pt>
                <c:pt idx="499">
                  <c:v>495</c:v>
                </c:pt>
                <c:pt idx="500">
                  <c:v>495</c:v>
                </c:pt>
                <c:pt idx="501">
                  <c:v>495</c:v>
                </c:pt>
                <c:pt idx="502">
                  <c:v>495</c:v>
                </c:pt>
                <c:pt idx="503">
                  <c:v>495</c:v>
                </c:pt>
                <c:pt idx="504">
                  <c:v>495</c:v>
                </c:pt>
                <c:pt idx="505">
                  <c:v>495</c:v>
                </c:pt>
                <c:pt idx="506">
                  <c:v>494</c:v>
                </c:pt>
                <c:pt idx="507">
                  <c:v>494</c:v>
                </c:pt>
                <c:pt idx="508">
                  <c:v>494</c:v>
                </c:pt>
                <c:pt idx="509">
                  <c:v>494</c:v>
                </c:pt>
                <c:pt idx="510">
                  <c:v>493</c:v>
                </c:pt>
                <c:pt idx="511">
                  <c:v>494</c:v>
                </c:pt>
                <c:pt idx="512">
                  <c:v>493</c:v>
                </c:pt>
                <c:pt idx="513">
                  <c:v>493</c:v>
                </c:pt>
                <c:pt idx="514">
                  <c:v>493</c:v>
                </c:pt>
                <c:pt idx="515">
                  <c:v>493</c:v>
                </c:pt>
                <c:pt idx="516">
                  <c:v>493</c:v>
                </c:pt>
                <c:pt idx="517">
                  <c:v>493</c:v>
                </c:pt>
                <c:pt idx="518">
                  <c:v>492</c:v>
                </c:pt>
                <c:pt idx="519">
                  <c:v>492</c:v>
                </c:pt>
                <c:pt idx="520">
                  <c:v>492</c:v>
                </c:pt>
                <c:pt idx="521">
                  <c:v>491</c:v>
                </c:pt>
                <c:pt idx="522">
                  <c:v>492</c:v>
                </c:pt>
                <c:pt idx="523">
                  <c:v>492</c:v>
                </c:pt>
                <c:pt idx="524">
                  <c:v>492</c:v>
                </c:pt>
                <c:pt idx="525">
                  <c:v>492</c:v>
                </c:pt>
                <c:pt idx="526">
                  <c:v>493</c:v>
                </c:pt>
                <c:pt idx="527">
                  <c:v>492</c:v>
                </c:pt>
                <c:pt idx="528">
                  <c:v>491</c:v>
                </c:pt>
                <c:pt idx="529">
                  <c:v>491</c:v>
                </c:pt>
                <c:pt idx="530">
                  <c:v>491</c:v>
                </c:pt>
                <c:pt idx="531">
                  <c:v>491</c:v>
                </c:pt>
                <c:pt idx="532">
                  <c:v>491</c:v>
                </c:pt>
                <c:pt idx="533">
                  <c:v>490</c:v>
                </c:pt>
                <c:pt idx="534">
                  <c:v>490</c:v>
                </c:pt>
                <c:pt idx="535">
                  <c:v>489</c:v>
                </c:pt>
                <c:pt idx="536">
                  <c:v>489</c:v>
                </c:pt>
                <c:pt idx="537">
                  <c:v>488</c:v>
                </c:pt>
                <c:pt idx="538">
                  <c:v>488</c:v>
                </c:pt>
                <c:pt idx="539">
                  <c:v>487</c:v>
                </c:pt>
                <c:pt idx="540">
                  <c:v>486</c:v>
                </c:pt>
                <c:pt idx="541">
                  <c:v>486</c:v>
                </c:pt>
                <c:pt idx="542">
                  <c:v>487</c:v>
                </c:pt>
                <c:pt idx="543">
                  <c:v>486</c:v>
                </c:pt>
                <c:pt idx="544">
                  <c:v>486</c:v>
                </c:pt>
                <c:pt idx="545">
                  <c:v>486</c:v>
                </c:pt>
                <c:pt idx="546">
                  <c:v>485</c:v>
                </c:pt>
                <c:pt idx="547">
                  <c:v>485</c:v>
                </c:pt>
                <c:pt idx="548">
                  <c:v>486</c:v>
                </c:pt>
                <c:pt idx="549">
                  <c:v>485</c:v>
                </c:pt>
                <c:pt idx="550">
                  <c:v>485</c:v>
                </c:pt>
                <c:pt idx="551">
                  <c:v>485</c:v>
                </c:pt>
                <c:pt idx="552">
                  <c:v>485</c:v>
                </c:pt>
                <c:pt idx="553">
                  <c:v>486</c:v>
                </c:pt>
                <c:pt idx="554">
                  <c:v>487</c:v>
                </c:pt>
                <c:pt idx="555">
                  <c:v>487</c:v>
                </c:pt>
                <c:pt idx="556">
                  <c:v>487</c:v>
                </c:pt>
                <c:pt idx="557">
                  <c:v>488</c:v>
                </c:pt>
                <c:pt idx="558">
                  <c:v>488</c:v>
                </c:pt>
                <c:pt idx="559">
                  <c:v>487</c:v>
                </c:pt>
                <c:pt idx="560">
                  <c:v>487</c:v>
                </c:pt>
                <c:pt idx="561">
                  <c:v>488</c:v>
                </c:pt>
                <c:pt idx="562">
                  <c:v>488</c:v>
                </c:pt>
                <c:pt idx="563">
                  <c:v>488</c:v>
                </c:pt>
                <c:pt idx="564">
                  <c:v>488</c:v>
                </c:pt>
                <c:pt idx="565">
                  <c:v>487</c:v>
                </c:pt>
                <c:pt idx="566">
                  <c:v>487</c:v>
                </c:pt>
                <c:pt idx="567">
                  <c:v>486</c:v>
                </c:pt>
                <c:pt idx="568">
                  <c:v>487</c:v>
                </c:pt>
                <c:pt idx="569">
                  <c:v>488</c:v>
                </c:pt>
                <c:pt idx="570">
                  <c:v>487</c:v>
                </c:pt>
                <c:pt idx="571">
                  <c:v>488</c:v>
                </c:pt>
                <c:pt idx="572">
                  <c:v>487</c:v>
                </c:pt>
                <c:pt idx="573">
                  <c:v>488</c:v>
                </c:pt>
                <c:pt idx="574">
                  <c:v>489</c:v>
                </c:pt>
                <c:pt idx="575">
                  <c:v>489</c:v>
                </c:pt>
                <c:pt idx="576">
                  <c:v>489</c:v>
                </c:pt>
                <c:pt idx="577">
                  <c:v>489</c:v>
                </c:pt>
                <c:pt idx="578">
                  <c:v>489</c:v>
                </c:pt>
                <c:pt idx="579">
                  <c:v>488</c:v>
                </c:pt>
                <c:pt idx="580">
                  <c:v>489</c:v>
                </c:pt>
                <c:pt idx="581">
                  <c:v>489</c:v>
                </c:pt>
                <c:pt idx="582">
                  <c:v>488</c:v>
                </c:pt>
                <c:pt idx="583">
                  <c:v>488</c:v>
                </c:pt>
                <c:pt idx="584">
                  <c:v>488</c:v>
                </c:pt>
                <c:pt idx="585">
                  <c:v>488</c:v>
                </c:pt>
                <c:pt idx="586">
                  <c:v>489</c:v>
                </c:pt>
                <c:pt idx="587">
                  <c:v>489</c:v>
                </c:pt>
                <c:pt idx="588">
                  <c:v>490</c:v>
                </c:pt>
                <c:pt idx="589">
                  <c:v>489</c:v>
                </c:pt>
                <c:pt idx="590">
                  <c:v>489</c:v>
                </c:pt>
                <c:pt idx="591">
                  <c:v>489</c:v>
                </c:pt>
                <c:pt idx="592">
                  <c:v>489</c:v>
                </c:pt>
                <c:pt idx="593">
                  <c:v>489</c:v>
                </c:pt>
                <c:pt idx="594">
                  <c:v>489</c:v>
                </c:pt>
                <c:pt idx="595">
                  <c:v>488</c:v>
                </c:pt>
                <c:pt idx="596">
                  <c:v>489</c:v>
                </c:pt>
                <c:pt idx="597">
                  <c:v>490</c:v>
                </c:pt>
                <c:pt idx="598">
                  <c:v>490</c:v>
                </c:pt>
                <c:pt idx="599">
                  <c:v>490</c:v>
                </c:pt>
                <c:pt idx="600">
                  <c:v>491</c:v>
                </c:pt>
                <c:pt idx="601">
                  <c:v>491</c:v>
                </c:pt>
                <c:pt idx="602">
                  <c:v>490</c:v>
                </c:pt>
                <c:pt idx="603">
                  <c:v>490</c:v>
                </c:pt>
                <c:pt idx="604">
                  <c:v>489</c:v>
                </c:pt>
                <c:pt idx="605">
                  <c:v>489</c:v>
                </c:pt>
                <c:pt idx="606">
                  <c:v>488</c:v>
                </c:pt>
                <c:pt idx="607">
                  <c:v>487</c:v>
                </c:pt>
                <c:pt idx="608">
                  <c:v>486</c:v>
                </c:pt>
                <c:pt idx="609">
                  <c:v>486</c:v>
                </c:pt>
                <c:pt idx="610">
                  <c:v>487</c:v>
                </c:pt>
                <c:pt idx="611">
                  <c:v>487</c:v>
                </c:pt>
                <c:pt idx="612">
                  <c:v>486</c:v>
                </c:pt>
                <c:pt idx="613">
                  <c:v>487</c:v>
                </c:pt>
                <c:pt idx="614">
                  <c:v>487</c:v>
                </c:pt>
                <c:pt idx="615">
                  <c:v>487</c:v>
                </c:pt>
                <c:pt idx="616">
                  <c:v>486</c:v>
                </c:pt>
                <c:pt idx="617">
                  <c:v>487</c:v>
                </c:pt>
                <c:pt idx="618">
                  <c:v>487</c:v>
                </c:pt>
                <c:pt idx="619">
                  <c:v>486</c:v>
                </c:pt>
                <c:pt idx="620">
                  <c:v>485</c:v>
                </c:pt>
                <c:pt idx="621">
                  <c:v>485</c:v>
                </c:pt>
                <c:pt idx="622">
                  <c:v>485</c:v>
                </c:pt>
                <c:pt idx="623">
                  <c:v>485</c:v>
                </c:pt>
                <c:pt idx="624">
                  <c:v>485</c:v>
                </c:pt>
                <c:pt idx="625">
                  <c:v>484</c:v>
                </c:pt>
                <c:pt idx="626">
                  <c:v>484</c:v>
                </c:pt>
                <c:pt idx="627">
                  <c:v>484</c:v>
                </c:pt>
                <c:pt idx="628">
                  <c:v>484</c:v>
                </c:pt>
                <c:pt idx="629">
                  <c:v>484</c:v>
                </c:pt>
                <c:pt idx="630">
                  <c:v>484</c:v>
                </c:pt>
                <c:pt idx="631">
                  <c:v>484</c:v>
                </c:pt>
                <c:pt idx="632">
                  <c:v>483</c:v>
                </c:pt>
                <c:pt idx="633">
                  <c:v>484</c:v>
                </c:pt>
                <c:pt idx="634">
                  <c:v>485</c:v>
                </c:pt>
                <c:pt idx="635">
                  <c:v>485</c:v>
                </c:pt>
                <c:pt idx="636">
                  <c:v>486</c:v>
                </c:pt>
                <c:pt idx="637">
                  <c:v>485</c:v>
                </c:pt>
                <c:pt idx="638">
                  <c:v>485</c:v>
                </c:pt>
                <c:pt idx="639">
                  <c:v>485</c:v>
                </c:pt>
                <c:pt idx="640">
                  <c:v>485</c:v>
                </c:pt>
                <c:pt idx="641">
                  <c:v>484</c:v>
                </c:pt>
                <c:pt idx="642">
                  <c:v>483</c:v>
                </c:pt>
                <c:pt idx="643">
                  <c:v>484</c:v>
                </c:pt>
                <c:pt idx="644">
                  <c:v>485</c:v>
                </c:pt>
                <c:pt idx="645">
                  <c:v>484</c:v>
                </c:pt>
                <c:pt idx="646">
                  <c:v>484</c:v>
                </c:pt>
                <c:pt idx="647">
                  <c:v>484</c:v>
                </c:pt>
                <c:pt idx="648">
                  <c:v>485</c:v>
                </c:pt>
                <c:pt idx="649">
                  <c:v>485</c:v>
                </c:pt>
                <c:pt idx="650">
                  <c:v>484</c:v>
                </c:pt>
                <c:pt idx="651">
                  <c:v>485</c:v>
                </c:pt>
                <c:pt idx="652">
                  <c:v>484</c:v>
                </c:pt>
                <c:pt idx="653">
                  <c:v>484</c:v>
                </c:pt>
                <c:pt idx="654">
                  <c:v>485</c:v>
                </c:pt>
                <c:pt idx="655">
                  <c:v>484</c:v>
                </c:pt>
                <c:pt idx="656">
                  <c:v>485</c:v>
                </c:pt>
                <c:pt idx="657">
                  <c:v>484</c:v>
                </c:pt>
                <c:pt idx="658">
                  <c:v>484</c:v>
                </c:pt>
                <c:pt idx="659">
                  <c:v>485</c:v>
                </c:pt>
                <c:pt idx="660">
                  <c:v>484</c:v>
                </c:pt>
                <c:pt idx="661">
                  <c:v>484</c:v>
                </c:pt>
                <c:pt idx="662">
                  <c:v>483</c:v>
                </c:pt>
                <c:pt idx="663">
                  <c:v>483</c:v>
                </c:pt>
                <c:pt idx="664">
                  <c:v>484</c:v>
                </c:pt>
                <c:pt idx="665">
                  <c:v>483</c:v>
                </c:pt>
                <c:pt idx="666">
                  <c:v>484</c:v>
                </c:pt>
                <c:pt idx="667">
                  <c:v>485</c:v>
                </c:pt>
                <c:pt idx="668">
                  <c:v>484</c:v>
                </c:pt>
                <c:pt idx="669">
                  <c:v>484</c:v>
                </c:pt>
                <c:pt idx="670">
                  <c:v>484</c:v>
                </c:pt>
                <c:pt idx="671">
                  <c:v>484</c:v>
                </c:pt>
                <c:pt idx="672">
                  <c:v>485</c:v>
                </c:pt>
                <c:pt idx="673">
                  <c:v>485</c:v>
                </c:pt>
                <c:pt idx="674">
                  <c:v>485</c:v>
                </c:pt>
                <c:pt idx="675">
                  <c:v>486</c:v>
                </c:pt>
                <c:pt idx="676">
                  <c:v>485</c:v>
                </c:pt>
                <c:pt idx="677">
                  <c:v>484</c:v>
                </c:pt>
                <c:pt idx="678">
                  <c:v>484</c:v>
                </c:pt>
                <c:pt idx="679">
                  <c:v>484</c:v>
                </c:pt>
                <c:pt idx="680">
                  <c:v>484</c:v>
                </c:pt>
                <c:pt idx="681">
                  <c:v>484</c:v>
                </c:pt>
                <c:pt idx="682">
                  <c:v>484</c:v>
                </c:pt>
                <c:pt idx="683">
                  <c:v>483</c:v>
                </c:pt>
                <c:pt idx="684">
                  <c:v>482</c:v>
                </c:pt>
                <c:pt idx="685">
                  <c:v>481</c:v>
                </c:pt>
                <c:pt idx="686">
                  <c:v>480</c:v>
                </c:pt>
                <c:pt idx="687">
                  <c:v>479</c:v>
                </c:pt>
                <c:pt idx="688">
                  <c:v>479</c:v>
                </c:pt>
                <c:pt idx="689">
                  <c:v>480</c:v>
                </c:pt>
                <c:pt idx="690">
                  <c:v>481</c:v>
                </c:pt>
                <c:pt idx="691">
                  <c:v>482</c:v>
                </c:pt>
                <c:pt idx="692">
                  <c:v>482</c:v>
                </c:pt>
                <c:pt idx="693">
                  <c:v>482</c:v>
                </c:pt>
                <c:pt idx="694">
                  <c:v>481</c:v>
                </c:pt>
                <c:pt idx="695">
                  <c:v>482</c:v>
                </c:pt>
                <c:pt idx="696">
                  <c:v>483</c:v>
                </c:pt>
                <c:pt idx="697">
                  <c:v>482</c:v>
                </c:pt>
                <c:pt idx="698">
                  <c:v>483</c:v>
                </c:pt>
                <c:pt idx="699">
                  <c:v>482</c:v>
                </c:pt>
                <c:pt idx="700">
                  <c:v>482</c:v>
                </c:pt>
                <c:pt idx="701">
                  <c:v>481</c:v>
                </c:pt>
                <c:pt idx="702">
                  <c:v>481</c:v>
                </c:pt>
                <c:pt idx="703">
                  <c:v>480</c:v>
                </c:pt>
                <c:pt idx="704">
                  <c:v>480</c:v>
                </c:pt>
                <c:pt idx="705">
                  <c:v>480</c:v>
                </c:pt>
                <c:pt idx="706">
                  <c:v>479</c:v>
                </c:pt>
                <c:pt idx="707">
                  <c:v>480</c:v>
                </c:pt>
                <c:pt idx="708">
                  <c:v>481</c:v>
                </c:pt>
                <c:pt idx="709">
                  <c:v>480</c:v>
                </c:pt>
                <c:pt idx="710">
                  <c:v>479</c:v>
                </c:pt>
                <c:pt idx="711">
                  <c:v>479</c:v>
                </c:pt>
                <c:pt idx="712">
                  <c:v>478</c:v>
                </c:pt>
                <c:pt idx="713">
                  <c:v>477</c:v>
                </c:pt>
                <c:pt idx="714">
                  <c:v>477</c:v>
                </c:pt>
                <c:pt idx="715">
                  <c:v>477</c:v>
                </c:pt>
                <c:pt idx="716">
                  <c:v>476</c:v>
                </c:pt>
                <c:pt idx="717">
                  <c:v>475</c:v>
                </c:pt>
                <c:pt idx="718">
                  <c:v>475</c:v>
                </c:pt>
                <c:pt idx="719">
                  <c:v>474</c:v>
                </c:pt>
                <c:pt idx="720">
                  <c:v>474</c:v>
                </c:pt>
                <c:pt idx="721">
                  <c:v>473</c:v>
                </c:pt>
                <c:pt idx="722">
                  <c:v>473</c:v>
                </c:pt>
                <c:pt idx="723">
                  <c:v>473</c:v>
                </c:pt>
                <c:pt idx="724">
                  <c:v>472</c:v>
                </c:pt>
                <c:pt idx="725">
                  <c:v>473</c:v>
                </c:pt>
                <c:pt idx="726">
                  <c:v>473</c:v>
                </c:pt>
                <c:pt idx="727">
                  <c:v>473</c:v>
                </c:pt>
                <c:pt idx="728">
                  <c:v>473</c:v>
                </c:pt>
                <c:pt idx="729">
                  <c:v>473</c:v>
                </c:pt>
                <c:pt idx="730">
                  <c:v>473</c:v>
                </c:pt>
                <c:pt idx="731">
                  <c:v>472</c:v>
                </c:pt>
                <c:pt idx="732">
                  <c:v>472</c:v>
                </c:pt>
                <c:pt idx="733">
                  <c:v>472</c:v>
                </c:pt>
                <c:pt idx="734">
                  <c:v>471</c:v>
                </c:pt>
                <c:pt idx="735">
                  <c:v>471</c:v>
                </c:pt>
                <c:pt idx="736">
                  <c:v>471</c:v>
                </c:pt>
                <c:pt idx="737">
                  <c:v>471</c:v>
                </c:pt>
                <c:pt idx="738">
                  <c:v>471</c:v>
                </c:pt>
                <c:pt idx="739">
                  <c:v>472</c:v>
                </c:pt>
                <c:pt idx="740">
                  <c:v>471</c:v>
                </c:pt>
                <c:pt idx="741">
                  <c:v>471</c:v>
                </c:pt>
                <c:pt idx="742">
                  <c:v>471</c:v>
                </c:pt>
                <c:pt idx="743">
                  <c:v>472</c:v>
                </c:pt>
                <c:pt idx="744">
                  <c:v>471</c:v>
                </c:pt>
                <c:pt idx="745">
                  <c:v>471</c:v>
                </c:pt>
                <c:pt idx="746">
                  <c:v>470</c:v>
                </c:pt>
                <c:pt idx="747">
                  <c:v>470</c:v>
                </c:pt>
                <c:pt idx="748">
                  <c:v>470</c:v>
                </c:pt>
                <c:pt idx="749">
                  <c:v>470</c:v>
                </c:pt>
                <c:pt idx="750">
                  <c:v>471</c:v>
                </c:pt>
                <c:pt idx="751">
                  <c:v>472</c:v>
                </c:pt>
                <c:pt idx="752">
                  <c:v>473</c:v>
                </c:pt>
                <c:pt idx="753">
                  <c:v>472</c:v>
                </c:pt>
                <c:pt idx="754">
                  <c:v>473</c:v>
                </c:pt>
                <c:pt idx="755">
                  <c:v>474</c:v>
                </c:pt>
                <c:pt idx="756">
                  <c:v>474</c:v>
                </c:pt>
                <c:pt idx="757">
                  <c:v>473</c:v>
                </c:pt>
                <c:pt idx="758">
                  <c:v>474</c:v>
                </c:pt>
                <c:pt idx="759">
                  <c:v>473</c:v>
                </c:pt>
                <c:pt idx="760">
                  <c:v>474</c:v>
                </c:pt>
                <c:pt idx="761">
                  <c:v>475</c:v>
                </c:pt>
                <c:pt idx="762">
                  <c:v>475</c:v>
                </c:pt>
                <c:pt idx="763">
                  <c:v>475</c:v>
                </c:pt>
                <c:pt idx="764">
                  <c:v>475</c:v>
                </c:pt>
                <c:pt idx="765">
                  <c:v>476</c:v>
                </c:pt>
                <c:pt idx="766">
                  <c:v>475</c:v>
                </c:pt>
                <c:pt idx="767">
                  <c:v>475</c:v>
                </c:pt>
                <c:pt idx="768">
                  <c:v>475</c:v>
                </c:pt>
                <c:pt idx="769">
                  <c:v>475</c:v>
                </c:pt>
                <c:pt idx="770">
                  <c:v>476</c:v>
                </c:pt>
                <c:pt idx="771">
                  <c:v>476</c:v>
                </c:pt>
                <c:pt idx="772">
                  <c:v>476</c:v>
                </c:pt>
                <c:pt idx="773">
                  <c:v>476</c:v>
                </c:pt>
                <c:pt idx="774">
                  <c:v>476</c:v>
                </c:pt>
                <c:pt idx="775">
                  <c:v>475</c:v>
                </c:pt>
                <c:pt idx="776">
                  <c:v>476</c:v>
                </c:pt>
                <c:pt idx="777">
                  <c:v>477</c:v>
                </c:pt>
                <c:pt idx="778">
                  <c:v>477</c:v>
                </c:pt>
                <c:pt idx="779">
                  <c:v>476</c:v>
                </c:pt>
                <c:pt idx="780">
                  <c:v>477</c:v>
                </c:pt>
                <c:pt idx="781">
                  <c:v>477</c:v>
                </c:pt>
                <c:pt idx="782">
                  <c:v>476</c:v>
                </c:pt>
                <c:pt idx="783">
                  <c:v>475</c:v>
                </c:pt>
                <c:pt idx="784">
                  <c:v>474</c:v>
                </c:pt>
                <c:pt idx="785">
                  <c:v>473</c:v>
                </c:pt>
                <c:pt idx="786">
                  <c:v>472</c:v>
                </c:pt>
                <c:pt idx="787">
                  <c:v>472</c:v>
                </c:pt>
                <c:pt idx="788">
                  <c:v>471</c:v>
                </c:pt>
                <c:pt idx="789">
                  <c:v>471</c:v>
                </c:pt>
                <c:pt idx="790">
                  <c:v>471</c:v>
                </c:pt>
                <c:pt idx="791">
                  <c:v>471</c:v>
                </c:pt>
                <c:pt idx="792">
                  <c:v>471</c:v>
                </c:pt>
                <c:pt idx="793">
                  <c:v>471</c:v>
                </c:pt>
                <c:pt idx="794">
                  <c:v>471</c:v>
                </c:pt>
                <c:pt idx="795">
                  <c:v>471</c:v>
                </c:pt>
                <c:pt idx="796">
                  <c:v>471</c:v>
                </c:pt>
                <c:pt idx="797">
                  <c:v>471</c:v>
                </c:pt>
                <c:pt idx="798">
                  <c:v>470</c:v>
                </c:pt>
                <c:pt idx="799">
                  <c:v>469</c:v>
                </c:pt>
                <c:pt idx="800">
                  <c:v>469</c:v>
                </c:pt>
                <c:pt idx="801">
                  <c:v>468</c:v>
                </c:pt>
                <c:pt idx="802">
                  <c:v>468</c:v>
                </c:pt>
                <c:pt idx="803">
                  <c:v>468</c:v>
                </c:pt>
                <c:pt idx="804">
                  <c:v>468</c:v>
                </c:pt>
                <c:pt idx="805">
                  <c:v>468</c:v>
                </c:pt>
                <c:pt idx="806">
                  <c:v>469</c:v>
                </c:pt>
                <c:pt idx="807">
                  <c:v>470</c:v>
                </c:pt>
                <c:pt idx="808">
                  <c:v>470</c:v>
                </c:pt>
                <c:pt idx="809">
                  <c:v>469</c:v>
                </c:pt>
                <c:pt idx="810">
                  <c:v>470</c:v>
                </c:pt>
                <c:pt idx="811">
                  <c:v>470</c:v>
                </c:pt>
                <c:pt idx="812">
                  <c:v>470</c:v>
                </c:pt>
                <c:pt idx="813">
                  <c:v>469</c:v>
                </c:pt>
                <c:pt idx="814">
                  <c:v>470</c:v>
                </c:pt>
                <c:pt idx="815">
                  <c:v>469</c:v>
                </c:pt>
                <c:pt idx="816">
                  <c:v>470</c:v>
                </c:pt>
                <c:pt idx="817">
                  <c:v>469</c:v>
                </c:pt>
                <c:pt idx="818">
                  <c:v>469</c:v>
                </c:pt>
                <c:pt idx="819">
                  <c:v>469</c:v>
                </c:pt>
                <c:pt idx="820">
                  <c:v>468</c:v>
                </c:pt>
                <c:pt idx="821">
                  <c:v>468</c:v>
                </c:pt>
                <c:pt idx="822">
                  <c:v>468</c:v>
                </c:pt>
                <c:pt idx="823">
                  <c:v>467</c:v>
                </c:pt>
                <c:pt idx="824">
                  <c:v>467</c:v>
                </c:pt>
                <c:pt idx="825">
                  <c:v>466</c:v>
                </c:pt>
                <c:pt idx="826">
                  <c:v>467</c:v>
                </c:pt>
                <c:pt idx="827">
                  <c:v>468</c:v>
                </c:pt>
                <c:pt idx="828">
                  <c:v>467</c:v>
                </c:pt>
                <c:pt idx="829">
                  <c:v>467</c:v>
                </c:pt>
                <c:pt idx="830">
                  <c:v>466</c:v>
                </c:pt>
                <c:pt idx="831">
                  <c:v>466</c:v>
                </c:pt>
                <c:pt idx="832">
                  <c:v>466</c:v>
                </c:pt>
                <c:pt idx="833">
                  <c:v>465</c:v>
                </c:pt>
                <c:pt idx="834">
                  <c:v>465</c:v>
                </c:pt>
                <c:pt idx="835">
                  <c:v>465</c:v>
                </c:pt>
                <c:pt idx="836">
                  <c:v>464</c:v>
                </c:pt>
                <c:pt idx="837">
                  <c:v>464</c:v>
                </c:pt>
                <c:pt idx="838">
                  <c:v>464</c:v>
                </c:pt>
                <c:pt idx="839">
                  <c:v>465</c:v>
                </c:pt>
                <c:pt idx="840">
                  <c:v>465</c:v>
                </c:pt>
                <c:pt idx="841">
                  <c:v>465</c:v>
                </c:pt>
                <c:pt idx="842">
                  <c:v>465</c:v>
                </c:pt>
                <c:pt idx="843">
                  <c:v>465</c:v>
                </c:pt>
                <c:pt idx="844">
                  <c:v>465</c:v>
                </c:pt>
                <c:pt idx="845">
                  <c:v>464</c:v>
                </c:pt>
                <c:pt idx="846">
                  <c:v>463</c:v>
                </c:pt>
                <c:pt idx="847">
                  <c:v>462</c:v>
                </c:pt>
                <c:pt idx="848">
                  <c:v>463</c:v>
                </c:pt>
                <c:pt idx="849">
                  <c:v>462</c:v>
                </c:pt>
                <c:pt idx="850">
                  <c:v>463</c:v>
                </c:pt>
                <c:pt idx="851">
                  <c:v>463</c:v>
                </c:pt>
                <c:pt idx="852">
                  <c:v>462</c:v>
                </c:pt>
                <c:pt idx="853">
                  <c:v>462</c:v>
                </c:pt>
                <c:pt idx="854">
                  <c:v>461</c:v>
                </c:pt>
                <c:pt idx="855">
                  <c:v>461</c:v>
                </c:pt>
                <c:pt idx="856">
                  <c:v>461</c:v>
                </c:pt>
                <c:pt idx="857">
                  <c:v>461</c:v>
                </c:pt>
                <c:pt idx="858">
                  <c:v>460</c:v>
                </c:pt>
                <c:pt idx="859">
                  <c:v>460</c:v>
                </c:pt>
                <c:pt idx="860">
                  <c:v>459</c:v>
                </c:pt>
                <c:pt idx="861">
                  <c:v>458</c:v>
                </c:pt>
                <c:pt idx="862">
                  <c:v>459</c:v>
                </c:pt>
                <c:pt idx="863">
                  <c:v>460</c:v>
                </c:pt>
                <c:pt idx="864">
                  <c:v>460</c:v>
                </c:pt>
                <c:pt idx="865">
                  <c:v>460</c:v>
                </c:pt>
                <c:pt idx="866">
                  <c:v>460</c:v>
                </c:pt>
                <c:pt idx="867">
                  <c:v>460</c:v>
                </c:pt>
                <c:pt idx="868">
                  <c:v>460</c:v>
                </c:pt>
                <c:pt idx="869">
                  <c:v>461</c:v>
                </c:pt>
                <c:pt idx="870">
                  <c:v>460</c:v>
                </c:pt>
                <c:pt idx="871">
                  <c:v>460</c:v>
                </c:pt>
                <c:pt idx="872">
                  <c:v>461</c:v>
                </c:pt>
                <c:pt idx="873">
                  <c:v>460</c:v>
                </c:pt>
                <c:pt idx="874">
                  <c:v>460</c:v>
                </c:pt>
                <c:pt idx="875">
                  <c:v>461</c:v>
                </c:pt>
                <c:pt idx="876">
                  <c:v>461</c:v>
                </c:pt>
                <c:pt idx="877">
                  <c:v>461</c:v>
                </c:pt>
                <c:pt idx="878">
                  <c:v>460</c:v>
                </c:pt>
                <c:pt idx="879">
                  <c:v>460</c:v>
                </c:pt>
                <c:pt idx="880">
                  <c:v>460</c:v>
                </c:pt>
                <c:pt idx="881">
                  <c:v>459</c:v>
                </c:pt>
                <c:pt idx="882">
                  <c:v>459</c:v>
                </c:pt>
                <c:pt idx="883">
                  <c:v>459</c:v>
                </c:pt>
                <c:pt idx="884">
                  <c:v>458</c:v>
                </c:pt>
                <c:pt idx="885">
                  <c:v>458</c:v>
                </c:pt>
                <c:pt idx="886">
                  <c:v>458</c:v>
                </c:pt>
                <c:pt idx="887">
                  <c:v>457</c:v>
                </c:pt>
                <c:pt idx="888">
                  <c:v>457</c:v>
                </c:pt>
                <c:pt idx="889">
                  <c:v>457</c:v>
                </c:pt>
                <c:pt idx="890">
                  <c:v>458</c:v>
                </c:pt>
                <c:pt idx="891">
                  <c:v>459</c:v>
                </c:pt>
                <c:pt idx="892">
                  <c:v>459</c:v>
                </c:pt>
                <c:pt idx="893">
                  <c:v>458</c:v>
                </c:pt>
                <c:pt idx="894">
                  <c:v>459</c:v>
                </c:pt>
                <c:pt idx="895">
                  <c:v>459</c:v>
                </c:pt>
                <c:pt idx="896">
                  <c:v>458</c:v>
                </c:pt>
                <c:pt idx="897">
                  <c:v>458</c:v>
                </c:pt>
                <c:pt idx="898">
                  <c:v>458</c:v>
                </c:pt>
                <c:pt idx="899">
                  <c:v>459</c:v>
                </c:pt>
                <c:pt idx="900">
                  <c:v>458</c:v>
                </c:pt>
                <c:pt idx="901">
                  <c:v>459</c:v>
                </c:pt>
                <c:pt idx="902">
                  <c:v>459</c:v>
                </c:pt>
                <c:pt idx="903">
                  <c:v>459</c:v>
                </c:pt>
                <c:pt idx="904">
                  <c:v>458</c:v>
                </c:pt>
                <c:pt idx="905">
                  <c:v>458</c:v>
                </c:pt>
                <c:pt idx="906">
                  <c:v>457</c:v>
                </c:pt>
                <c:pt idx="907">
                  <c:v>456</c:v>
                </c:pt>
                <c:pt idx="908">
                  <c:v>456</c:v>
                </c:pt>
                <c:pt idx="909">
                  <c:v>456</c:v>
                </c:pt>
                <c:pt idx="910">
                  <c:v>457</c:v>
                </c:pt>
                <c:pt idx="911">
                  <c:v>457</c:v>
                </c:pt>
                <c:pt idx="912">
                  <c:v>457</c:v>
                </c:pt>
                <c:pt idx="913">
                  <c:v>457</c:v>
                </c:pt>
                <c:pt idx="914">
                  <c:v>457</c:v>
                </c:pt>
                <c:pt idx="915">
                  <c:v>457</c:v>
                </c:pt>
                <c:pt idx="916">
                  <c:v>458</c:v>
                </c:pt>
                <c:pt idx="917">
                  <c:v>458</c:v>
                </c:pt>
                <c:pt idx="918">
                  <c:v>457</c:v>
                </c:pt>
                <c:pt idx="919">
                  <c:v>456</c:v>
                </c:pt>
                <c:pt idx="920">
                  <c:v>456</c:v>
                </c:pt>
                <c:pt idx="921">
                  <c:v>456</c:v>
                </c:pt>
                <c:pt idx="922">
                  <c:v>456</c:v>
                </c:pt>
                <c:pt idx="923">
                  <c:v>456</c:v>
                </c:pt>
                <c:pt idx="924">
                  <c:v>455</c:v>
                </c:pt>
                <c:pt idx="925">
                  <c:v>455</c:v>
                </c:pt>
                <c:pt idx="926">
                  <c:v>454</c:v>
                </c:pt>
                <c:pt idx="927">
                  <c:v>453</c:v>
                </c:pt>
                <c:pt idx="928">
                  <c:v>453</c:v>
                </c:pt>
                <c:pt idx="929">
                  <c:v>454</c:v>
                </c:pt>
                <c:pt idx="930">
                  <c:v>455</c:v>
                </c:pt>
                <c:pt idx="931">
                  <c:v>454</c:v>
                </c:pt>
                <c:pt idx="932">
                  <c:v>455</c:v>
                </c:pt>
                <c:pt idx="933">
                  <c:v>455</c:v>
                </c:pt>
                <c:pt idx="934">
                  <c:v>456</c:v>
                </c:pt>
                <c:pt idx="935">
                  <c:v>456</c:v>
                </c:pt>
                <c:pt idx="936">
                  <c:v>456</c:v>
                </c:pt>
                <c:pt idx="937">
                  <c:v>456</c:v>
                </c:pt>
                <c:pt idx="938">
                  <c:v>456</c:v>
                </c:pt>
                <c:pt idx="939">
                  <c:v>457</c:v>
                </c:pt>
                <c:pt idx="940">
                  <c:v>458</c:v>
                </c:pt>
                <c:pt idx="941">
                  <c:v>458</c:v>
                </c:pt>
                <c:pt idx="942">
                  <c:v>458</c:v>
                </c:pt>
                <c:pt idx="943">
                  <c:v>457</c:v>
                </c:pt>
                <c:pt idx="944">
                  <c:v>458</c:v>
                </c:pt>
                <c:pt idx="945">
                  <c:v>458</c:v>
                </c:pt>
                <c:pt idx="946">
                  <c:v>458</c:v>
                </c:pt>
                <c:pt idx="947">
                  <c:v>458</c:v>
                </c:pt>
                <c:pt idx="948">
                  <c:v>459</c:v>
                </c:pt>
                <c:pt idx="949">
                  <c:v>460</c:v>
                </c:pt>
                <c:pt idx="950">
                  <c:v>459</c:v>
                </c:pt>
                <c:pt idx="951">
                  <c:v>459</c:v>
                </c:pt>
                <c:pt idx="952">
                  <c:v>460</c:v>
                </c:pt>
                <c:pt idx="953">
                  <c:v>460</c:v>
                </c:pt>
                <c:pt idx="954">
                  <c:v>461</c:v>
                </c:pt>
                <c:pt idx="955">
                  <c:v>462</c:v>
                </c:pt>
                <c:pt idx="956">
                  <c:v>462</c:v>
                </c:pt>
                <c:pt idx="957">
                  <c:v>462</c:v>
                </c:pt>
                <c:pt idx="958">
                  <c:v>462</c:v>
                </c:pt>
                <c:pt idx="959">
                  <c:v>461</c:v>
                </c:pt>
                <c:pt idx="960">
                  <c:v>461</c:v>
                </c:pt>
                <c:pt idx="961">
                  <c:v>460</c:v>
                </c:pt>
                <c:pt idx="962">
                  <c:v>459</c:v>
                </c:pt>
                <c:pt idx="963">
                  <c:v>458</c:v>
                </c:pt>
                <c:pt idx="964">
                  <c:v>459</c:v>
                </c:pt>
                <c:pt idx="965">
                  <c:v>458</c:v>
                </c:pt>
                <c:pt idx="966">
                  <c:v>459</c:v>
                </c:pt>
                <c:pt idx="967">
                  <c:v>459</c:v>
                </c:pt>
                <c:pt idx="968">
                  <c:v>458</c:v>
                </c:pt>
                <c:pt idx="969">
                  <c:v>458</c:v>
                </c:pt>
                <c:pt idx="970">
                  <c:v>459</c:v>
                </c:pt>
                <c:pt idx="971">
                  <c:v>460</c:v>
                </c:pt>
                <c:pt idx="972">
                  <c:v>460</c:v>
                </c:pt>
                <c:pt idx="973">
                  <c:v>460</c:v>
                </c:pt>
                <c:pt idx="974">
                  <c:v>460</c:v>
                </c:pt>
                <c:pt idx="975">
                  <c:v>461</c:v>
                </c:pt>
                <c:pt idx="976">
                  <c:v>460</c:v>
                </c:pt>
                <c:pt idx="977">
                  <c:v>460</c:v>
                </c:pt>
                <c:pt idx="978">
                  <c:v>460</c:v>
                </c:pt>
                <c:pt idx="979">
                  <c:v>459</c:v>
                </c:pt>
                <c:pt idx="980">
                  <c:v>458</c:v>
                </c:pt>
                <c:pt idx="981">
                  <c:v>457</c:v>
                </c:pt>
                <c:pt idx="982">
                  <c:v>457</c:v>
                </c:pt>
                <c:pt idx="983">
                  <c:v>458</c:v>
                </c:pt>
                <c:pt idx="984">
                  <c:v>457</c:v>
                </c:pt>
                <c:pt idx="985">
                  <c:v>457</c:v>
                </c:pt>
                <c:pt idx="986">
                  <c:v>457</c:v>
                </c:pt>
                <c:pt idx="987">
                  <c:v>457</c:v>
                </c:pt>
                <c:pt idx="988">
                  <c:v>458</c:v>
                </c:pt>
                <c:pt idx="989">
                  <c:v>457</c:v>
                </c:pt>
                <c:pt idx="990">
                  <c:v>456</c:v>
                </c:pt>
                <c:pt idx="991">
                  <c:v>456</c:v>
                </c:pt>
                <c:pt idx="992">
                  <c:v>456</c:v>
                </c:pt>
                <c:pt idx="993">
                  <c:v>456</c:v>
                </c:pt>
                <c:pt idx="994">
                  <c:v>456</c:v>
                </c:pt>
                <c:pt idx="995">
                  <c:v>457</c:v>
                </c:pt>
                <c:pt idx="996">
                  <c:v>458</c:v>
                </c:pt>
                <c:pt idx="997">
                  <c:v>459</c:v>
                </c:pt>
                <c:pt idx="998">
                  <c:v>459</c:v>
                </c:pt>
                <c:pt idx="999">
                  <c:v>458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496</c:v>
                </c:pt>
                <c:pt idx="115">
                  <c:v>497</c:v>
                </c:pt>
                <c:pt idx="116">
                  <c:v>496</c:v>
                </c:pt>
                <c:pt idx="117">
                  <c:v>496</c:v>
                </c:pt>
                <c:pt idx="118">
                  <c:v>496</c:v>
                </c:pt>
                <c:pt idx="119">
                  <c:v>496</c:v>
                </c:pt>
                <c:pt idx="120">
                  <c:v>496</c:v>
                </c:pt>
                <c:pt idx="121">
                  <c:v>496</c:v>
                </c:pt>
                <c:pt idx="122">
                  <c:v>496</c:v>
                </c:pt>
                <c:pt idx="123">
                  <c:v>496</c:v>
                </c:pt>
                <c:pt idx="124">
                  <c:v>496</c:v>
                </c:pt>
                <c:pt idx="125">
                  <c:v>497</c:v>
                </c:pt>
                <c:pt idx="126">
                  <c:v>498</c:v>
                </c:pt>
                <c:pt idx="127">
                  <c:v>498</c:v>
                </c:pt>
                <c:pt idx="128">
                  <c:v>498</c:v>
                </c:pt>
                <c:pt idx="129">
                  <c:v>497</c:v>
                </c:pt>
                <c:pt idx="130">
                  <c:v>497</c:v>
                </c:pt>
                <c:pt idx="131">
                  <c:v>498</c:v>
                </c:pt>
                <c:pt idx="132">
                  <c:v>498</c:v>
                </c:pt>
                <c:pt idx="133">
                  <c:v>497</c:v>
                </c:pt>
                <c:pt idx="134">
                  <c:v>496</c:v>
                </c:pt>
                <c:pt idx="135">
                  <c:v>497</c:v>
                </c:pt>
                <c:pt idx="136">
                  <c:v>496</c:v>
                </c:pt>
                <c:pt idx="137">
                  <c:v>497</c:v>
                </c:pt>
                <c:pt idx="138">
                  <c:v>496</c:v>
                </c:pt>
                <c:pt idx="139">
                  <c:v>496</c:v>
                </c:pt>
                <c:pt idx="140">
                  <c:v>496</c:v>
                </c:pt>
                <c:pt idx="141">
                  <c:v>496</c:v>
                </c:pt>
                <c:pt idx="142">
                  <c:v>497</c:v>
                </c:pt>
                <c:pt idx="143">
                  <c:v>496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494</c:v>
                </c:pt>
                <c:pt idx="148">
                  <c:v>494</c:v>
                </c:pt>
                <c:pt idx="149">
                  <c:v>493</c:v>
                </c:pt>
                <c:pt idx="150">
                  <c:v>492</c:v>
                </c:pt>
                <c:pt idx="151">
                  <c:v>493</c:v>
                </c:pt>
                <c:pt idx="152">
                  <c:v>494</c:v>
                </c:pt>
                <c:pt idx="153">
                  <c:v>494</c:v>
                </c:pt>
                <c:pt idx="154">
                  <c:v>493</c:v>
                </c:pt>
                <c:pt idx="155">
                  <c:v>493</c:v>
                </c:pt>
                <c:pt idx="156">
                  <c:v>492</c:v>
                </c:pt>
                <c:pt idx="157">
                  <c:v>493</c:v>
                </c:pt>
                <c:pt idx="158">
                  <c:v>494</c:v>
                </c:pt>
                <c:pt idx="159">
                  <c:v>494</c:v>
                </c:pt>
                <c:pt idx="160">
                  <c:v>494</c:v>
                </c:pt>
                <c:pt idx="161">
                  <c:v>493</c:v>
                </c:pt>
                <c:pt idx="162">
                  <c:v>492</c:v>
                </c:pt>
                <c:pt idx="163">
                  <c:v>492</c:v>
                </c:pt>
                <c:pt idx="164">
                  <c:v>493</c:v>
                </c:pt>
                <c:pt idx="165">
                  <c:v>493</c:v>
                </c:pt>
                <c:pt idx="166">
                  <c:v>493</c:v>
                </c:pt>
                <c:pt idx="167">
                  <c:v>494</c:v>
                </c:pt>
                <c:pt idx="168">
                  <c:v>493</c:v>
                </c:pt>
                <c:pt idx="169">
                  <c:v>493</c:v>
                </c:pt>
                <c:pt idx="170">
                  <c:v>493</c:v>
                </c:pt>
                <c:pt idx="171">
                  <c:v>494</c:v>
                </c:pt>
                <c:pt idx="172">
                  <c:v>495</c:v>
                </c:pt>
                <c:pt idx="173">
                  <c:v>495</c:v>
                </c:pt>
                <c:pt idx="174">
                  <c:v>494</c:v>
                </c:pt>
                <c:pt idx="175">
                  <c:v>493</c:v>
                </c:pt>
                <c:pt idx="176">
                  <c:v>493</c:v>
                </c:pt>
                <c:pt idx="177">
                  <c:v>494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493</c:v>
                </c:pt>
                <c:pt idx="183">
                  <c:v>493</c:v>
                </c:pt>
                <c:pt idx="184">
                  <c:v>493</c:v>
                </c:pt>
                <c:pt idx="185">
                  <c:v>492</c:v>
                </c:pt>
                <c:pt idx="186">
                  <c:v>491</c:v>
                </c:pt>
                <c:pt idx="187">
                  <c:v>490</c:v>
                </c:pt>
                <c:pt idx="188">
                  <c:v>490</c:v>
                </c:pt>
                <c:pt idx="189">
                  <c:v>491</c:v>
                </c:pt>
                <c:pt idx="190">
                  <c:v>492</c:v>
                </c:pt>
                <c:pt idx="191">
                  <c:v>492</c:v>
                </c:pt>
                <c:pt idx="192">
                  <c:v>493</c:v>
                </c:pt>
                <c:pt idx="193">
                  <c:v>493</c:v>
                </c:pt>
                <c:pt idx="194">
                  <c:v>493</c:v>
                </c:pt>
                <c:pt idx="195">
                  <c:v>493</c:v>
                </c:pt>
                <c:pt idx="196">
                  <c:v>493</c:v>
                </c:pt>
                <c:pt idx="197">
                  <c:v>494</c:v>
                </c:pt>
                <c:pt idx="198">
                  <c:v>494</c:v>
                </c:pt>
                <c:pt idx="199">
                  <c:v>495</c:v>
                </c:pt>
                <c:pt idx="200">
                  <c:v>496</c:v>
                </c:pt>
                <c:pt idx="201">
                  <c:v>497</c:v>
                </c:pt>
                <c:pt idx="202">
                  <c:v>496</c:v>
                </c:pt>
                <c:pt idx="203">
                  <c:v>497</c:v>
                </c:pt>
                <c:pt idx="204">
                  <c:v>497</c:v>
                </c:pt>
                <c:pt idx="205">
                  <c:v>498</c:v>
                </c:pt>
                <c:pt idx="206">
                  <c:v>498</c:v>
                </c:pt>
                <c:pt idx="207">
                  <c:v>499</c:v>
                </c:pt>
                <c:pt idx="208">
                  <c:v>499</c:v>
                </c:pt>
                <c:pt idx="209">
                  <c:v>499</c:v>
                </c:pt>
                <c:pt idx="210">
                  <c:v>499</c:v>
                </c:pt>
                <c:pt idx="211">
                  <c:v>499</c:v>
                </c:pt>
                <c:pt idx="212">
                  <c:v>498</c:v>
                </c:pt>
                <c:pt idx="213">
                  <c:v>498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497</c:v>
                </c:pt>
                <c:pt idx="218">
                  <c:v>497</c:v>
                </c:pt>
                <c:pt idx="219">
                  <c:v>497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495</c:v>
                </c:pt>
                <c:pt idx="228">
                  <c:v>494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493</c:v>
                </c:pt>
                <c:pt idx="234">
                  <c:v>493</c:v>
                </c:pt>
                <c:pt idx="235">
                  <c:v>493</c:v>
                </c:pt>
                <c:pt idx="236">
                  <c:v>494</c:v>
                </c:pt>
                <c:pt idx="237">
                  <c:v>493</c:v>
                </c:pt>
                <c:pt idx="238">
                  <c:v>493</c:v>
                </c:pt>
                <c:pt idx="239">
                  <c:v>493</c:v>
                </c:pt>
                <c:pt idx="240">
                  <c:v>493</c:v>
                </c:pt>
                <c:pt idx="241">
                  <c:v>493</c:v>
                </c:pt>
                <c:pt idx="242">
                  <c:v>494</c:v>
                </c:pt>
                <c:pt idx="243">
                  <c:v>495</c:v>
                </c:pt>
                <c:pt idx="244">
                  <c:v>495</c:v>
                </c:pt>
                <c:pt idx="245">
                  <c:v>495</c:v>
                </c:pt>
                <c:pt idx="246">
                  <c:v>495</c:v>
                </c:pt>
                <c:pt idx="247">
                  <c:v>495</c:v>
                </c:pt>
                <c:pt idx="248">
                  <c:v>494</c:v>
                </c:pt>
                <c:pt idx="249">
                  <c:v>493</c:v>
                </c:pt>
                <c:pt idx="250">
                  <c:v>493</c:v>
                </c:pt>
                <c:pt idx="251">
                  <c:v>494</c:v>
                </c:pt>
                <c:pt idx="252">
                  <c:v>493</c:v>
                </c:pt>
                <c:pt idx="253">
                  <c:v>492</c:v>
                </c:pt>
                <c:pt idx="254">
                  <c:v>492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493</c:v>
                </c:pt>
                <c:pt idx="260">
                  <c:v>492</c:v>
                </c:pt>
                <c:pt idx="261">
                  <c:v>493</c:v>
                </c:pt>
                <c:pt idx="262">
                  <c:v>492</c:v>
                </c:pt>
                <c:pt idx="263">
                  <c:v>492</c:v>
                </c:pt>
                <c:pt idx="264">
                  <c:v>492</c:v>
                </c:pt>
                <c:pt idx="265">
                  <c:v>492</c:v>
                </c:pt>
                <c:pt idx="266">
                  <c:v>491</c:v>
                </c:pt>
                <c:pt idx="267">
                  <c:v>491</c:v>
                </c:pt>
                <c:pt idx="268">
                  <c:v>491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490</c:v>
                </c:pt>
                <c:pt idx="273">
                  <c:v>490</c:v>
                </c:pt>
                <c:pt idx="274">
                  <c:v>490</c:v>
                </c:pt>
                <c:pt idx="275">
                  <c:v>489</c:v>
                </c:pt>
                <c:pt idx="276">
                  <c:v>489</c:v>
                </c:pt>
                <c:pt idx="277">
                  <c:v>489</c:v>
                </c:pt>
                <c:pt idx="278">
                  <c:v>488</c:v>
                </c:pt>
                <c:pt idx="279">
                  <c:v>487</c:v>
                </c:pt>
                <c:pt idx="280">
                  <c:v>488</c:v>
                </c:pt>
                <c:pt idx="281">
                  <c:v>487</c:v>
                </c:pt>
                <c:pt idx="282">
                  <c:v>487</c:v>
                </c:pt>
                <c:pt idx="283">
                  <c:v>488</c:v>
                </c:pt>
                <c:pt idx="284">
                  <c:v>488</c:v>
                </c:pt>
                <c:pt idx="285">
                  <c:v>488</c:v>
                </c:pt>
                <c:pt idx="286">
                  <c:v>488</c:v>
                </c:pt>
                <c:pt idx="287">
                  <c:v>489</c:v>
                </c:pt>
                <c:pt idx="288">
                  <c:v>489</c:v>
                </c:pt>
                <c:pt idx="289">
                  <c:v>489</c:v>
                </c:pt>
                <c:pt idx="290">
                  <c:v>489</c:v>
                </c:pt>
                <c:pt idx="291">
                  <c:v>489</c:v>
                </c:pt>
                <c:pt idx="292">
                  <c:v>489</c:v>
                </c:pt>
                <c:pt idx="293">
                  <c:v>489</c:v>
                </c:pt>
                <c:pt idx="294">
                  <c:v>489</c:v>
                </c:pt>
                <c:pt idx="295">
                  <c:v>489</c:v>
                </c:pt>
                <c:pt idx="296">
                  <c:v>490</c:v>
                </c:pt>
                <c:pt idx="297">
                  <c:v>490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490</c:v>
                </c:pt>
                <c:pt idx="304">
                  <c:v>490</c:v>
                </c:pt>
                <c:pt idx="305">
                  <c:v>490</c:v>
                </c:pt>
                <c:pt idx="306">
                  <c:v>490</c:v>
                </c:pt>
                <c:pt idx="307">
                  <c:v>489</c:v>
                </c:pt>
                <c:pt idx="308">
                  <c:v>490</c:v>
                </c:pt>
                <c:pt idx="309">
                  <c:v>489</c:v>
                </c:pt>
                <c:pt idx="310">
                  <c:v>490</c:v>
                </c:pt>
                <c:pt idx="311">
                  <c:v>489</c:v>
                </c:pt>
                <c:pt idx="312">
                  <c:v>490</c:v>
                </c:pt>
                <c:pt idx="313">
                  <c:v>490</c:v>
                </c:pt>
                <c:pt idx="314">
                  <c:v>490</c:v>
                </c:pt>
                <c:pt idx="315">
                  <c:v>489</c:v>
                </c:pt>
                <c:pt idx="316">
                  <c:v>488</c:v>
                </c:pt>
                <c:pt idx="317">
                  <c:v>487</c:v>
                </c:pt>
                <c:pt idx="318">
                  <c:v>486</c:v>
                </c:pt>
                <c:pt idx="319">
                  <c:v>486</c:v>
                </c:pt>
                <c:pt idx="320">
                  <c:v>486</c:v>
                </c:pt>
                <c:pt idx="321">
                  <c:v>486</c:v>
                </c:pt>
                <c:pt idx="322">
                  <c:v>486</c:v>
                </c:pt>
                <c:pt idx="323">
                  <c:v>485</c:v>
                </c:pt>
                <c:pt idx="324">
                  <c:v>485</c:v>
                </c:pt>
                <c:pt idx="325">
                  <c:v>486</c:v>
                </c:pt>
                <c:pt idx="326">
                  <c:v>485</c:v>
                </c:pt>
                <c:pt idx="327">
                  <c:v>485</c:v>
                </c:pt>
                <c:pt idx="328">
                  <c:v>484</c:v>
                </c:pt>
                <c:pt idx="329">
                  <c:v>484</c:v>
                </c:pt>
                <c:pt idx="330">
                  <c:v>483</c:v>
                </c:pt>
                <c:pt idx="331">
                  <c:v>483</c:v>
                </c:pt>
                <c:pt idx="332">
                  <c:v>483</c:v>
                </c:pt>
                <c:pt idx="333">
                  <c:v>483</c:v>
                </c:pt>
                <c:pt idx="334">
                  <c:v>483</c:v>
                </c:pt>
                <c:pt idx="335">
                  <c:v>483</c:v>
                </c:pt>
                <c:pt idx="336">
                  <c:v>484</c:v>
                </c:pt>
                <c:pt idx="337">
                  <c:v>483</c:v>
                </c:pt>
                <c:pt idx="338">
                  <c:v>483</c:v>
                </c:pt>
                <c:pt idx="339">
                  <c:v>482</c:v>
                </c:pt>
                <c:pt idx="340">
                  <c:v>481</c:v>
                </c:pt>
                <c:pt idx="341">
                  <c:v>480</c:v>
                </c:pt>
                <c:pt idx="342">
                  <c:v>481</c:v>
                </c:pt>
                <c:pt idx="343">
                  <c:v>480</c:v>
                </c:pt>
                <c:pt idx="344">
                  <c:v>479</c:v>
                </c:pt>
                <c:pt idx="345">
                  <c:v>479</c:v>
                </c:pt>
                <c:pt idx="346">
                  <c:v>479</c:v>
                </c:pt>
                <c:pt idx="347">
                  <c:v>480</c:v>
                </c:pt>
                <c:pt idx="348">
                  <c:v>480</c:v>
                </c:pt>
                <c:pt idx="349">
                  <c:v>479</c:v>
                </c:pt>
                <c:pt idx="350">
                  <c:v>480</c:v>
                </c:pt>
                <c:pt idx="351">
                  <c:v>480</c:v>
                </c:pt>
                <c:pt idx="352">
                  <c:v>480</c:v>
                </c:pt>
                <c:pt idx="353">
                  <c:v>479</c:v>
                </c:pt>
                <c:pt idx="354">
                  <c:v>479</c:v>
                </c:pt>
                <c:pt idx="355">
                  <c:v>479</c:v>
                </c:pt>
                <c:pt idx="356">
                  <c:v>479</c:v>
                </c:pt>
                <c:pt idx="357">
                  <c:v>479</c:v>
                </c:pt>
                <c:pt idx="358">
                  <c:v>479</c:v>
                </c:pt>
                <c:pt idx="359">
                  <c:v>478</c:v>
                </c:pt>
                <c:pt idx="360">
                  <c:v>478</c:v>
                </c:pt>
                <c:pt idx="361">
                  <c:v>478</c:v>
                </c:pt>
                <c:pt idx="362">
                  <c:v>478</c:v>
                </c:pt>
                <c:pt idx="363">
                  <c:v>478</c:v>
                </c:pt>
                <c:pt idx="364">
                  <c:v>479</c:v>
                </c:pt>
                <c:pt idx="365">
                  <c:v>480</c:v>
                </c:pt>
                <c:pt idx="366">
                  <c:v>480</c:v>
                </c:pt>
                <c:pt idx="367">
                  <c:v>480</c:v>
                </c:pt>
                <c:pt idx="368">
                  <c:v>481</c:v>
                </c:pt>
                <c:pt idx="369">
                  <c:v>482</c:v>
                </c:pt>
                <c:pt idx="370">
                  <c:v>483</c:v>
                </c:pt>
                <c:pt idx="371">
                  <c:v>483</c:v>
                </c:pt>
                <c:pt idx="372">
                  <c:v>483</c:v>
                </c:pt>
                <c:pt idx="373">
                  <c:v>482</c:v>
                </c:pt>
                <c:pt idx="374">
                  <c:v>483</c:v>
                </c:pt>
                <c:pt idx="375">
                  <c:v>483</c:v>
                </c:pt>
                <c:pt idx="376">
                  <c:v>482</c:v>
                </c:pt>
                <c:pt idx="377">
                  <c:v>482</c:v>
                </c:pt>
                <c:pt idx="378">
                  <c:v>483</c:v>
                </c:pt>
                <c:pt idx="379">
                  <c:v>483</c:v>
                </c:pt>
                <c:pt idx="380">
                  <c:v>483</c:v>
                </c:pt>
                <c:pt idx="381">
                  <c:v>483</c:v>
                </c:pt>
                <c:pt idx="382">
                  <c:v>484</c:v>
                </c:pt>
                <c:pt idx="383">
                  <c:v>484</c:v>
                </c:pt>
                <c:pt idx="384">
                  <c:v>483</c:v>
                </c:pt>
                <c:pt idx="385">
                  <c:v>484</c:v>
                </c:pt>
                <c:pt idx="386">
                  <c:v>485</c:v>
                </c:pt>
                <c:pt idx="387">
                  <c:v>485</c:v>
                </c:pt>
                <c:pt idx="388">
                  <c:v>485</c:v>
                </c:pt>
                <c:pt idx="389">
                  <c:v>485</c:v>
                </c:pt>
                <c:pt idx="390">
                  <c:v>485</c:v>
                </c:pt>
                <c:pt idx="391">
                  <c:v>485</c:v>
                </c:pt>
                <c:pt idx="392">
                  <c:v>484</c:v>
                </c:pt>
                <c:pt idx="393">
                  <c:v>485</c:v>
                </c:pt>
                <c:pt idx="394">
                  <c:v>485</c:v>
                </c:pt>
                <c:pt idx="395">
                  <c:v>486</c:v>
                </c:pt>
                <c:pt idx="396">
                  <c:v>486</c:v>
                </c:pt>
                <c:pt idx="397">
                  <c:v>486</c:v>
                </c:pt>
                <c:pt idx="398">
                  <c:v>487</c:v>
                </c:pt>
                <c:pt idx="399">
                  <c:v>488</c:v>
                </c:pt>
                <c:pt idx="400">
                  <c:v>488</c:v>
                </c:pt>
                <c:pt idx="401">
                  <c:v>487</c:v>
                </c:pt>
                <c:pt idx="402">
                  <c:v>486</c:v>
                </c:pt>
                <c:pt idx="403">
                  <c:v>486</c:v>
                </c:pt>
                <c:pt idx="404">
                  <c:v>486</c:v>
                </c:pt>
                <c:pt idx="405">
                  <c:v>486</c:v>
                </c:pt>
                <c:pt idx="406">
                  <c:v>487</c:v>
                </c:pt>
                <c:pt idx="407">
                  <c:v>487</c:v>
                </c:pt>
                <c:pt idx="408">
                  <c:v>488</c:v>
                </c:pt>
                <c:pt idx="409">
                  <c:v>487</c:v>
                </c:pt>
                <c:pt idx="410">
                  <c:v>486</c:v>
                </c:pt>
                <c:pt idx="411">
                  <c:v>486</c:v>
                </c:pt>
                <c:pt idx="412">
                  <c:v>485</c:v>
                </c:pt>
                <c:pt idx="413">
                  <c:v>486</c:v>
                </c:pt>
                <c:pt idx="414">
                  <c:v>486</c:v>
                </c:pt>
                <c:pt idx="415">
                  <c:v>487</c:v>
                </c:pt>
                <c:pt idx="416">
                  <c:v>487</c:v>
                </c:pt>
                <c:pt idx="417">
                  <c:v>486</c:v>
                </c:pt>
                <c:pt idx="418">
                  <c:v>485</c:v>
                </c:pt>
                <c:pt idx="419">
                  <c:v>485</c:v>
                </c:pt>
                <c:pt idx="420">
                  <c:v>486</c:v>
                </c:pt>
                <c:pt idx="421">
                  <c:v>486</c:v>
                </c:pt>
                <c:pt idx="422">
                  <c:v>487</c:v>
                </c:pt>
                <c:pt idx="423">
                  <c:v>486</c:v>
                </c:pt>
                <c:pt idx="424">
                  <c:v>486</c:v>
                </c:pt>
                <c:pt idx="425">
                  <c:v>485</c:v>
                </c:pt>
                <c:pt idx="426">
                  <c:v>486</c:v>
                </c:pt>
                <c:pt idx="427">
                  <c:v>486</c:v>
                </c:pt>
                <c:pt idx="428">
                  <c:v>485</c:v>
                </c:pt>
                <c:pt idx="429">
                  <c:v>485</c:v>
                </c:pt>
                <c:pt idx="430">
                  <c:v>485</c:v>
                </c:pt>
                <c:pt idx="431">
                  <c:v>485</c:v>
                </c:pt>
                <c:pt idx="432">
                  <c:v>485</c:v>
                </c:pt>
                <c:pt idx="433">
                  <c:v>485</c:v>
                </c:pt>
                <c:pt idx="434">
                  <c:v>485</c:v>
                </c:pt>
                <c:pt idx="435">
                  <c:v>484</c:v>
                </c:pt>
                <c:pt idx="436">
                  <c:v>483</c:v>
                </c:pt>
                <c:pt idx="437">
                  <c:v>483</c:v>
                </c:pt>
                <c:pt idx="438">
                  <c:v>483</c:v>
                </c:pt>
                <c:pt idx="439">
                  <c:v>483</c:v>
                </c:pt>
                <c:pt idx="440">
                  <c:v>484</c:v>
                </c:pt>
                <c:pt idx="441">
                  <c:v>485</c:v>
                </c:pt>
                <c:pt idx="442">
                  <c:v>485</c:v>
                </c:pt>
                <c:pt idx="443">
                  <c:v>484</c:v>
                </c:pt>
                <c:pt idx="444">
                  <c:v>485</c:v>
                </c:pt>
                <c:pt idx="445">
                  <c:v>485</c:v>
                </c:pt>
                <c:pt idx="446">
                  <c:v>484</c:v>
                </c:pt>
                <c:pt idx="447">
                  <c:v>483</c:v>
                </c:pt>
                <c:pt idx="448">
                  <c:v>482</c:v>
                </c:pt>
                <c:pt idx="449">
                  <c:v>482</c:v>
                </c:pt>
                <c:pt idx="450">
                  <c:v>481</c:v>
                </c:pt>
                <c:pt idx="451">
                  <c:v>480</c:v>
                </c:pt>
                <c:pt idx="452">
                  <c:v>480</c:v>
                </c:pt>
                <c:pt idx="453">
                  <c:v>481</c:v>
                </c:pt>
                <c:pt idx="454">
                  <c:v>482</c:v>
                </c:pt>
                <c:pt idx="455">
                  <c:v>482</c:v>
                </c:pt>
                <c:pt idx="456">
                  <c:v>481</c:v>
                </c:pt>
                <c:pt idx="457">
                  <c:v>481</c:v>
                </c:pt>
                <c:pt idx="458">
                  <c:v>482</c:v>
                </c:pt>
                <c:pt idx="459">
                  <c:v>481</c:v>
                </c:pt>
                <c:pt idx="460">
                  <c:v>481</c:v>
                </c:pt>
                <c:pt idx="461">
                  <c:v>481</c:v>
                </c:pt>
                <c:pt idx="462">
                  <c:v>481</c:v>
                </c:pt>
                <c:pt idx="463">
                  <c:v>482</c:v>
                </c:pt>
                <c:pt idx="464">
                  <c:v>482</c:v>
                </c:pt>
                <c:pt idx="465">
                  <c:v>482</c:v>
                </c:pt>
                <c:pt idx="466">
                  <c:v>481</c:v>
                </c:pt>
                <c:pt idx="467">
                  <c:v>480</c:v>
                </c:pt>
                <c:pt idx="468">
                  <c:v>481</c:v>
                </c:pt>
                <c:pt idx="469">
                  <c:v>480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481</c:v>
                </c:pt>
                <c:pt idx="474">
                  <c:v>481</c:v>
                </c:pt>
                <c:pt idx="475">
                  <c:v>481</c:v>
                </c:pt>
                <c:pt idx="476">
                  <c:v>482</c:v>
                </c:pt>
                <c:pt idx="477">
                  <c:v>482</c:v>
                </c:pt>
                <c:pt idx="478">
                  <c:v>483</c:v>
                </c:pt>
                <c:pt idx="479">
                  <c:v>483</c:v>
                </c:pt>
                <c:pt idx="480">
                  <c:v>483</c:v>
                </c:pt>
                <c:pt idx="481">
                  <c:v>483</c:v>
                </c:pt>
                <c:pt idx="482">
                  <c:v>484</c:v>
                </c:pt>
                <c:pt idx="483">
                  <c:v>483</c:v>
                </c:pt>
                <c:pt idx="484">
                  <c:v>482</c:v>
                </c:pt>
                <c:pt idx="485">
                  <c:v>481</c:v>
                </c:pt>
                <c:pt idx="486">
                  <c:v>481</c:v>
                </c:pt>
                <c:pt idx="487">
                  <c:v>480</c:v>
                </c:pt>
                <c:pt idx="488">
                  <c:v>480</c:v>
                </c:pt>
                <c:pt idx="489">
                  <c:v>480</c:v>
                </c:pt>
                <c:pt idx="490">
                  <c:v>481</c:v>
                </c:pt>
                <c:pt idx="491">
                  <c:v>480</c:v>
                </c:pt>
                <c:pt idx="492">
                  <c:v>480</c:v>
                </c:pt>
                <c:pt idx="493">
                  <c:v>480</c:v>
                </c:pt>
                <c:pt idx="494">
                  <c:v>480</c:v>
                </c:pt>
                <c:pt idx="495">
                  <c:v>479</c:v>
                </c:pt>
                <c:pt idx="496">
                  <c:v>478</c:v>
                </c:pt>
                <c:pt idx="497">
                  <c:v>478</c:v>
                </c:pt>
                <c:pt idx="498">
                  <c:v>478</c:v>
                </c:pt>
                <c:pt idx="499">
                  <c:v>477</c:v>
                </c:pt>
                <c:pt idx="500">
                  <c:v>476</c:v>
                </c:pt>
                <c:pt idx="501">
                  <c:v>477</c:v>
                </c:pt>
                <c:pt idx="502">
                  <c:v>476</c:v>
                </c:pt>
                <c:pt idx="503">
                  <c:v>477</c:v>
                </c:pt>
                <c:pt idx="504">
                  <c:v>478</c:v>
                </c:pt>
                <c:pt idx="505">
                  <c:v>477</c:v>
                </c:pt>
                <c:pt idx="506">
                  <c:v>477</c:v>
                </c:pt>
                <c:pt idx="507">
                  <c:v>478</c:v>
                </c:pt>
                <c:pt idx="508">
                  <c:v>477</c:v>
                </c:pt>
                <c:pt idx="509">
                  <c:v>476</c:v>
                </c:pt>
                <c:pt idx="510">
                  <c:v>476</c:v>
                </c:pt>
                <c:pt idx="511">
                  <c:v>476</c:v>
                </c:pt>
                <c:pt idx="512">
                  <c:v>476</c:v>
                </c:pt>
                <c:pt idx="513">
                  <c:v>477</c:v>
                </c:pt>
                <c:pt idx="514">
                  <c:v>476</c:v>
                </c:pt>
                <c:pt idx="515">
                  <c:v>477</c:v>
                </c:pt>
                <c:pt idx="516">
                  <c:v>476</c:v>
                </c:pt>
                <c:pt idx="517">
                  <c:v>477</c:v>
                </c:pt>
                <c:pt idx="518">
                  <c:v>477</c:v>
                </c:pt>
                <c:pt idx="519">
                  <c:v>478</c:v>
                </c:pt>
                <c:pt idx="520">
                  <c:v>479</c:v>
                </c:pt>
                <c:pt idx="521">
                  <c:v>479</c:v>
                </c:pt>
                <c:pt idx="522">
                  <c:v>479</c:v>
                </c:pt>
                <c:pt idx="523">
                  <c:v>478</c:v>
                </c:pt>
                <c:pt idx="524">
                  <c:v>477</c:v>
                </c:pt>
                <c:pt idx="525">
                  <c:v>476</c:v>
                </c:pt>
                <c:pt idx="526">
                  <c:v>476</c:v>
                </c:pt>
                <c:pt idx="527">
                  <c:v>476</c:v>
                </c:pt>
                <c:pt idx="528">
                  <c:v>476</c:v>
                </c:pt>
                <c:pt idx="529">
                  <c:v>475</c:v>
                </c:pt>
                <c:pt idx="530">
                  <c:v>474</c:v>
                </c:pt>
                <c:pt idx="531">
                  <c:v>473</c:v>
                </c:pt>
                <c:pt idx="532">
                  <c:v>474</c:v>
                </c:pt>
                <c:pt idx="533">
                  <c:v>474</c:v>
                </c:pt>
                <c:pt idx="534">
                  <c:v>473</c:v>
                </c:pt>
                <c:pt idx="535">
                  <c:v>473</c:v>
                </c:pt>
                <c:pt idx="536">
                  <c:v>472</c:v>
                </c:pt>
                <c:pt idx="537">
                  <c:v>472</c:v>
                </c:pt>
                <c:pt idx="538">
                  <c:v>471</c:v>
                </c:pt>
                <c:pt idx="539">
                  <c:v>471</c:v>
                </c:pt>
                <c:pt idx="540">
                  <c:v>471</c:v>
                </c:pt>
                <c:pt idx="541">
                  <c:v>470</c:v>
                </c:pt>
                <c:pt idx="542">
                  <c:v>470</c:v>
                </c:pt>
                <c:pt idx="543">
                  <c:v>470</c:v>
                </c:pt>
                <c:pt idx="544">
                  <c:v>469</c:v>
                </c:pt>
                <c:pt idx="545">
                  <c:v>468</c:v>
                </c:pt>
                <c:pt idx="546">
                  <c:v>468</c:v>
                </c:pt>
                <c:pt idx="547">
                  <c:v>469</c:v>
                </c:pt>
                <c:pt idx="548">
                  <c:v>469</c:v>
                </c:pt>
                <c:pt idx="549">
                  <c:v>469</c:v>
                </c:pt>
                <c:pt idx="550">
                  <c:v>468</c:v>
                </c:pt>
                <c:pt idx="551">
                  <c:v>467</c:v>
                </c:pt>
                <c:pt idx="552">
                  <c:v>468</c:v>
                </c:pt>
                <c:pt idx="553">
                  <c:v>468</c:v>
                </c:pt>
                <c:pt idx="554">
                  <c:v>468</c:v>
                </c:pt>
                <c:pt idx="555">
                  <c:v>467</c:v>
                </c:pt>
                <c:pt idx="556">
                  <c:v>468</c:v>
                </c:pt>
                <c:pt idx="557">
                  <c:v>468</c:v>
                </c:pt>
                <c:pt idx="558">
                  <c:v>469</c:v>
                </c:pt>
                <c:pt idx="559">
                  <c:v>469</c:v>
                </c:pt>
                <c:pt idx="560">
                  <c:v>470</c:v>
                </c:pt>
                <c:pt idx="561">
                  <c:v>470</c:v>
                </c:pt>
                <c:pt idx="562">
                  <c:v>471</c:v>
                </c:pt>
                <c:pt idx="563">
                  <c:v>472</c:v>
                </c:pt>
                <c:pt idx="564">
                  <c:v>471</c:v>
                </c:pt>
                <c:pt idx="565">
                  <c:v>471</c:v>
                </c:pt>
                <c:pt idx="566">
                  <c:v>472</c:v>
                </c:pt>
                <c:pt idx="567">
                  <c:v>472</c:v>
                </c:pt>
                <c:pt idx="568">
                  <c:v>472</c:v>
                </c:pt>
                <c:pt idx="569">
                  <c:v>472</c:v>
                </c:pt>
                <c:pt idx="570">
                  <c:v>472</c:v>
                </c:pt>
                <c:pt idx="571">
                  <c:v>472</c:v>
                </c:pt>
                <c:pt idx="572">
                  <c:v>472</c:v>
                </c:pt>
                <c:pt idx="573">
                  <c:v>472</c:v>
                </c:pt>
                <c:pt idx="574">
                  <c:v>472</c:v>
                </c:pt>
                <c:pt idx="575">
                  <c:v>473</c:v>
                </c:pt>
                <c:pt idx="576">
                  <c:v>474</c:v>
                </c:pt>
                <c:pt idx="577">
                  <c:v>475</c:v>
                </c:pt>
                <c:pt idx="578">
                  <c:v>474</c:v>
                </c:pt>
                <c:pt idx="579">
                  <c:v>474</c:v>
                </c:pt>
                <c:pt idx="580">
                  <c:v>474</c:v>
                </c:pt>
                <c:pt idx="581">
                  <c:v>475</c:v>
                </c:pt>
                <c:pt idx="582">
                  <c:v>475</c:v>
                </c:pt>
                <c:pt idx="583">
                  <c:v>476</c:v>
                </c:pt>
                <c:pt idx="584">
                  <c:v>475</c:v>
                </c:pt>
                <c:pt idx="585">
                  <c:v>476</c:v>
                </c:pt>
                <c:pt idx="586">
                  <c:v>476</c:v>
                </c:pt>
                <c:pt idx="587">
                  <c:v>475</c:v>
                </c:pt>
                <c:pt idx="588">
                  <c:v>475</c:v>
                </c:pt>
                <c:pt idx="589">
                  <c:v>475</c:v>
                </c:pt>
                <c:pt idx="590">
                  <c:v>474</c:v>
                </c:pt>
                <c:pt idx="591">
                  <c:v>473</c:v>
                </c:pt>
                <c:pt idx="592">
                  <c:v>474</c:v>
                </c:pt>
                <c:pt idx="593">
                  <c:v>473</c:v>
                </c:pt>
                <c:pt idx="594">
                  <c:v>472</c:v>
                </c:pt>
                <c:pt idx="595">
                  <c:v>472</c:v>
                </c:pt>
                <c:pt idx="596">
                  <c:v>472</c:v>
                </c:pt>
                <c:pt idx="597">
                  <c:v>472</c:v>
                </c:pt>
                <c:pt idx="598">
                  <c:v>473</c:v>
                </c:pt>
                <c:pt idx="599">
                  <c:v>474</c:v>
                </c:pt>
                <c:pt idx="600">
                  <c:v>474</c:v>
                </c:pt>
                <c:pt idx="601">
                  <c:v>473</c:v>
                </c:pt>
                <c:pt idx="602">
                  <c:v>473</c:v>
                </c:pt>
                <c:pt idx="603">
                  <c:v>472</c:v>
                </c:pt>
                <c:pt idx="604">
                  <c:v>472</c:v>
                </c:pt>
                <c:pt idx="605">
                  <c:v>473</c:v>
                </c:pt>
                <c:pt idx="606">
                  <c:v>473</c:v>
                </c:pt>
                <c:pt idx="607">
                  <c:v>473</c:v>
                </c:pt>
                <c:pt idx="608">
                  <c:v>473</c:v>
                </c:pt>
                <c:pt idx="609">
                  <c:v>472</c:v>
                </c:pt>
                <c:pt idx="610">
                  <c:v>472</c:v>
                </c:pt>
                <c:pt idx="611">
                  <c:v>471</c:v>
                </c:pt>
                <c:pt idx="612">
                  <c:v>471</c:v>
                </c:pt>
                <c:pt idx="613">
                  <c:v>471</c:v>
                </c:pt>
                <c:pt idx="614">
                  <c:v>470</c:v>
                </c:pt>
                <c:pt idx="615">
                  <c:v>471</c:v>
                </c:pt>
                <c:pt idx="616">
                  <c:v>471</c:v>
                </c:pt>
                <c:pt idx="617">
                  <c:v>471</c:v>
                </c:pt>
                <c:pt idx="618">
                  <c:v>470</c:v>
                </c:pt>
                <c:pt idx="619">
                  <c:v>470</c:v>
                </c:pt>
                <c:pt idx="620">
                  <c:v>470</c:v>
                </c:pt>
                <c:pt idx="621">
                  <c:v>469</c:v>
                </c:pt>
                <c:pt idx="622">
                  <c:v>468</c:v>
                </c:pt>
                <c:pt idx="623">
                  <c:v>467</c:v>
                </c:pt>
                <c:pt idx="624">
                  <c:v>468</c:v>
                </c:pt>
                <c:pt idx="625">
                  <c:v>468</c:v>
                </c:pt>
                <c:pt idx="626">
                  <c:v>469</c:v>
                </c:pt>
                <c:pt idx="627">
                  <c:v>468</c:v>
                </c:pt>
                <c:pt idx="628">
                  <c:v>469</c:v>
                </c:pt>
                <c:pt idx="629">
                  <c:v>470</c:v>
                </c:pt>
                <c:pt idx="630">
                  <c:v>469</c:v>
                </c:pt>
                <c:pt idx="631">
                  <c:v>468</c:v>
                </c:pt>
                <c:pt idx="632">
                  <c:v>468</c:v>
                </c:pt>
                <c:pt idx="633">
                  <c:v>468</c:v>
                </c:pt>
                <c:pt idx="634">
                  <c:v>468</c:v>
                </c:pt>
                <c:pt idx="635">
                  <c:v>467</c:v>
                </c:pt>
                <c:pt idx="636">
                  <c:v>467</c:v>
                </c:pt>
                <c:pt idx="637">
                  <c:v>467</c:v>
                </c:pt>
                <c:pt idx="638">
                  <c:v>466</c:v>
                </c:pt>
                <c:pt idx="639">
                  <c:v>465</c:v>
                </c:pt>
                <c:pt idx="640">
                  <c:v>464</c:v>
                </c:pt>
                <c:pt idx="641">
                  <c:v>464</c:v>
                </c:pt>
                <c:pt idx="642">
                  <c:v>464</c:v>
                </c:pt>
                <c:pt idx="643">
                  <c:v>464</c:v>
                </c:pt>
                <c:pt idx="644">
                  <c:v>464</c:v>
                </c:pt>
                <c:pt idx="645">
                  <c:v>464</c:v>
                </c:pt>
                <c:pt idx="646">
                  <c:v>463</c:v>
                </c:pt>
                <c:pt idx="647">
                  <c:v>464</c:v>
                </c:pt>
                <c:pt idx="648">
                  <c:v>464</c:v>
                </c:pt>
                <c:pt idx="649">
                  <c:v>465</c:v>
                </c:pt>
                <c:pt idx="650">
                  <c:v>465</c:v>
                </c:pt>
                <c:pt idx="651">
                  <c:v>465</c:v>
                </c:pt>
                <c:pt idx="652">
                  <c:v>465</c:v>
                </c:pt>
                <c:pt idx="653">
                  <c:v>464</c:v>
                </c:pt>
                <c:pt idx="654">
                  <c:v>464</c:v>
                </c:pt>
                <c:pt idx="655">
                  <c:v>464</c:v>
                </c:pt>
                <c:pt idx="656">
                  <c:v>464</c:v>
                </c:pt>
                <c:pt idx="657">
                  <c:v>464</c:v>
                </c:pt>
                <c:pt idx="658">
                  <c:v>465</c:v>
                </c:pt>
                <c:pt idx="659">
                  <c:v>465</c:v>
                </c:pt>
                <c:pt idx="660">
                  <c:v>465</c:v>
                </c:pt>
                <c:pt idx="661">
                  <c:v>466</c:v>
                </c:pt>
                <c:pt idx="662">
                  <c:v>466</c:v>
                </c:pt>
                <c:pt idx="663">
                  <c:v>465</c:v>
                </c:pt>
                <c:pt idx="664">
                  <c:v>465</c:v>
                </c:pt>
                <c:pt idx="665">
                  <c:v>465</c:v>
                </c:pt>
                <c:pt idx="666">
                  <c:v>465</c:v>
                </c:pt>
                <c:pt idx="667">
                  <c:v>465</c:v>
                </c:pt>
                <c:pt idx="668">
                  <c:v>465</c:v>
                </c:pt>
                <c:pt idx="669">
                  <c:v>464</c:v>
                </c:pt>
                <c:pt idx="670">
                  <c:v>465</c:v>
                </c:pt>
                <c:pt idx="671">
                  <c:v>464</c:v>
                </c:pt>
                <c:pt idx="672">
                  <c:v>464</c:v>
                </c:pt>
                <c:pt idx="673">
                  <c:v>465</c:v>
                </c:pt>
                <c:pt idx="674">
                  <c:v>466</c:v>
                </c:pt>
                <c:pt idx="675">
                  <c:v>466</c:v>
                </c:pt>
                <c:pt idx="676">
                  <c:v>466</c:v>
                </c:pt>
                <c:pt idx="677">
                  <c:v>466</c:v>
                </c:pt>
                <c:pt idx="678">
                  <c:v>467</c:v>
                </c:pt>
                <c:pt idx="679">
                  <c:v>468</c:v>
                </c:pt>
                <c:pt idx="680">
                  <c:v>469</c:v>
                </c:pt>
                <c:pt idx="681">
                  <c:v>468</c:v>
                </c:pt>
                <c:pt idx="682">
                  <c:v>469</c:v>
                </c:pt>
                <c:pt idx="683">
                  <c:v>469</c:v>
                </c:pt>
                <c:pt idx="684">
                  <c:v>469</c:v>
                </c:pt>
                <c:pt idx="685">
                  <c:v>469</c:v>
                </c:pt>
                <c:pt idx="686">
                  <c:v>469</c:v>
                </c:pt>
                <c:pt idx="687">
                  <c:v>469</c:v>
                </c:pt>
                <c:pt idx="688">
                  <c:v>468</c:v>
                </c:pt>
                <c:pt idx="689">
                  <c:v>468</c:v>
                </c:pt>
                <c:pt idx="690">
                  <c:v>468</c:v>
                </c:pt>
                <c:pt idx="691">
                  <c:v>468</c:v>
                </c:pt>
                <c:pt idx="692">
                  <c:v>467</c:v>
                </c:pt>
                <c:pt idx="693">
                  <c:v>466</c:v>
                </c:pt>
                <c:pt idx="694">
                  <c:v>466</c:v>
                </c:pt>
                <c:pt idx="695">
                  <c:v>466</c:v>
                </c:pt>
                <c:pt idx="696">
                  <c:v>466</c:v>
                </c:pt>
                <c:pt idx="697">
                  <c:v>466</c:v>
                </c:pt>
                <c:pt idx="698">
                  <c:v>466</c:v>
                </c:pt>
                <c:pt idx="699">
                  <c:v>466</c:v>
                </c:pt>
                <c:pt idx="700">
                  <c:v>465</c:v>
                </c:pt>
                <c:pt idx="701">
                  <c:v>465</c:v>
                </c:pt>
                <c:pt idx="702">
                  <c:v>466</c:v>
                </c:pt>
                <c:pt idx="703">
                  <c:v>466</c:v>
                </c:pt>
                <c:pt idx="704">
                  <c:v>465</c:v>
                </c:pt>
                <c:pt idx="705">
                  <c:v>464</c:v>
                </c:pt>
                <c:pt idx="706">
                  <c:v>464</c:v>
                </c:pt>
                <c:pt idx="707">
                  <c:v>464</c:v>
                </c:pt>
                <c:pt idx="708">
                  <c:v>464</c:v>
                </c:pt>
                <c:pt idx="709">
                  <c:v>464</c:v>
                </c:pt>
                <c:pt idx="710">
                  <c:v>464</c:v>
                </c:pt>
                <c:pt idx="711">
                  <c:v>463</c:v>
                </c:pt>
                <c:pt idx="712">
                  <c:v>463</c:v>
                </c:pt>
                <c:pt idx="713">
                  <c:v>463</c:v>
                </c:pt>
                <c:pt idx="714">
                  <c:v>464</c:v>
                </c:pt>
                <c:pt idx="715">
                  <c:v>463</c:v>
                </c:pt>
                <c:pt idx="716">
                  <c:v>463</c:v>
                </c:pt>
                <c:pt idx="717">
                  <c:v>463</c:v>
                </c:pt>
                <c:pt idx="718">
                  <c:v>462</c:v>
                </c:pt>
                <c:pt idx="719">
                  <c:v>462</c:v>
                </c:pt>
                <c:pt idx="720">
                  <c:v>463</c:v>
                </c:pt>
                <c:pt idx="721">
                  <c:v>463</c:v>
                </c:pt>
                <c:pt idx="722">
                  <c:v>462</c:v>
                </c:pt>
                <c:pt idx="723">
                  <c:v>461</c:v>
                </c:pt>
                <c:pt idx="724">
                  <c:v>461</c:v>
                </c:pt>
                <c:pt idx="725">
                  <c:v>461</c:v>
                </c:pt>
                <c:pt idx="726">
                  <c:v>462</c:v>
                </c:pt>
                <c:pt idx="727">
                  <c:v>461</c:v>
                </c:pt>
                <c:pt idx="728">
                  <c:v>460</c:v>
                </c:pt>
                <c:pt idx="729">
                  <c:v>459</c:v>
                </c:pt>
                <c:pt idx="730">
                  <c:v>460</c:v>
                </c:pt>
                <c:pt idx="731">
                  <c:v>460</c:v>
                </c:pt>
                <c:pt idx="732">
                  <c:v>459</c:v>
                </c:pt>
                <c:pt idx="733">
                  <c:v>458</c:v>
                </c:pt>
                <c:pt idx="734">
                  <c:v>458</c:v>
                </c:pt>
                <c:pt idx="735">
                  <c:v>459</c:v>
                </c:pt>
                <c:pt idx="736">
                  <c:v>458</c:v>
                </c:pt>
                <c:pt idx="737">
                  <c:v>459</c:v>
                </c:pt>
                <c:pt idx="738">
                  <c:v>458</c:v>
                </c:pt>
                <c:pt idx="739">
                  <c:v>458</c:v>
                </c:pt>
                <c:pt idx="740">
                  <c:v>458</c:v>
                </c:pt>
                <c:pt idx="741">
                  <c:v>459</c:v>
                </c:pt>
                <c:pt idx="742">
                  <c:v>460</c:v>
                </c:pt>
                <c:pt idx="743">
                  <c:v>460</c:v>
                </c:pt>
                <c:pt idx="744">
                  <c:v>460</c:v>
                </c:pt>
                <c:pt idx="745">
                  <c:v>461</c:v>
                </c:pt>
                <c:pt idx="746">
                  <c:v>461</c:v>
                </c:pt>
                <c:pt idx="747">
                  <c:v>460</c:v>
                </c:pt>
                <c:pt idx="748">
                  <c:v>459</c:v>
                </c:pt>
                <c:pt idx="749">
                  <c:v>458</c:v>
                </c:pt>
                <c:pt idx="750">
                  <c:v>458</c:v>
                </c:pt>
                <c:pt idx="751">
                  <c:v>458</c:v>
                </c:pt>
                <c:pt idx="752">
                  <c:v>458</c:v>
                </c:pt>
                <c:pt idx="753">
                  <c:v>458</c:v>
                </c:pt>
                <c:pt idx="754">
                  <c:v>458</c:v>
                </c:pt>
                <c:pt idx="755">
                  <c:v>458</c:v>
                </c:pt>
                <c:pt idx="756">
                  <c:v>457</c:v>
                </c:pt>
                <c:pt idx="757">
                  <c:v>457</c:v>
                </c:pt>
                <c:pt idx="758">
                  <c:v>457</c:v>
                </c:pt>
                <c:pt idx="759">
                  <c:v>457</c:v>
                </c:pt>
                <c:pt idx="760">
                  <c:v>457</c:v>
                </c:pt>
                <c:pt idx="761">
                  <c:v>457</c:v>
                </c:pt>
                <c:pt idx="762">
                  <c:v>458</c:v>
                </c:pt>
                <c:pt idx="763">
                  <c:v>459</c:v>
                </c:pt>
                <c:pt idx="764">
                  <c:v>460</c:v>
                </c:pt>
                <c:pt idx="765">
                  <c:v>460</c:v>
                </c:pt>
                <c:pt idx="766">
                  <c:v>460</c:v>
                </c:pt>
                <c:pt idx="767">
                  <c:v>459</c:v>
                </c:pt>
                <c:pt idx="768">
                  <c:v>458</c:v>
                </c:pt>
                <c:pt idx="769">
                  <c:v>459</c:v>
                </c:pt>
                <c:pt idx="770">
                  <c:v>459</c:v>
                </c:pt>
                <c:pt idx="771">
                  <c:v>458</c:v>
                </c:pt>
                <c:pt idx="772">
                  <c:v>459</c:v>
                </c:pt>
                <c:pt idx="773">
                  <c:v>460</c:v>
                </c:pt>
                <c:pt idx="774">
                  <c:v>461</c:v>
                </c:pt>
                <c:pt idx="775">
                  <c:v>461</c:v>
                </c:pt>
                <c:pt idx="776">
                  <c:v>461</c:v>
                </c:pt>
                <c:pt idx="777">
                  <c:v>461</c:v>
                </c:pt>
                <c:pt idx="778">
                  <c:v>460</c:v>
                </c:pt>
                <c:pt idx="779">
                  <c:v>460</c:v>
                </c:pt>
                <c:pt idx="780">
                  <c:v>460</c:v>
                </c:pt>
                <c:pt idx="781">
                  <c:v>461</c:v>
                </c:pt>
                <c:pt idx="782">
                  <c:v>461</c:v>
                </c:pt>
                <c:pt idx="783">
                  <c:v>461</c:v>
                </c:pt>
                <c:pt idx="784">
                  <c:v>461</c:v>
                </c:pt>
                <c:pt idx="785">
                  <c:v>461</c:v>
                </c:pt>
                <c:pt idx="786">
                  <c:v>461</c:v>
                </c:pt>
                <c:pt idx="787">
                  <c:v>460</c:v>
                </c:pt>
                <c:pt idx="788">
                  <c:v>460</c:v>
                </c:pt>
                <c:pt idx="789">
                  <c:v>459</c:v>
                </c:pt>
                <c:pt idx="790">
                  <c:v>458</c:v>
                </c:pt>
                <c:pt idx="791">
                  <c:v>457</c:v>
                </c:pt>
                <c:pt idx="792">
                  <c:v>458</c:v>
                </c:pt>
                <c:pt idx="793">
                  <c:v>457</c:v>
                </c:pt>
                <c:pt idx="794">
                  <c:v>456</c:v>
                </c:pt>
                <c:pt idx="795">
                  <c:v>455</c:v>
                </c:pt>
                <c:pt idx="796">
                  <c:v>456</c:v>
                </c:pt>
                <c:pt idx="797">
                  <c:v>457</c:v>
                </c:pt>
                <c:pt idx="798">
                  <c:v>457</c:v>
                </c:pt>
                <c:pt idx="799">
                  <c:v>457</c:v>
                </c:pt>
                <c:pt idx="800">
                  <c:v>456</c:v>
                </c:pt>
                <c:pt idx="801">
                  <c:v>456</c:v>
                </c:pt>
                <c:pt idx="802">
                  <c:v>457</c:v>
                </c:pt>
                <c:pt idx="803">
                  <c:v>458</c:v>
                </c:pt>
                <c:pt idx="804">
                  <c:v>457</c:v>
                </c:pt>
                <c:pt idx="805">
                  <c:v>456</c:v>
                </c:pt>
                <c:pt idx="806">
                  <c:v>456</c:v>
                </c:pt>
                <c:pt idx="807">
                  <c:v>456</c:v>
                </c:pt>
                <c:pt idx="808">
                  <c:v>457</c:v>
                </c:pt>
                <c:pt idx="809">
                  <c:v>457</c:v>
                </c:pt>
                <c:pt idx="810">
                  <c:v>457</c:v>
                </c:pt>
                <c:pt idx="811">
                  <c:v>456</c:v>
                </c:pt>
                <c:pt idx="812">
                  <c:v>455</c:v>
                </c:pt>
                <c:pt idx="813">
                  <c:v>455</c:v>
                </c:pt>
                <c:pt idx="814">
                  <c:v>455</c:v>
                </c:pt>
                <c:pt idx="815">
                  <c:v>455</c:v>
                </c:pt>
                <c:pt idx="816">
                  <c:v>455</c:v>
                </c:pt>
                <c:pt idx="817">
                  <c:v>455</c:v>
                </c:pt>
                <c:pt idx="818">
                  <c:v>454</c:v>
                </c:pt>
                <c:pt idx="819">
                  <c:v>453</c:v>
                </c:pt>
                <c:pt idx="820">
                  <c:v>453</c:v>
                </c:pt>
                <c:pt idx="821">
                  <c:v>452</c:v>
                </c:pt>
                <c:pt idx="822">
                  <c:v>451</c:v>
                </c:pt>
                <c:pt idx="823">
                  <c:v>451</c:v>
                </c:pt>
                <c:pt idx="824">
                  <c:v>450</c:v>
                </c:pt>
                <c:pt idx="825">
                  <c:v>450</c:v>
                </c:pt>
                <c:pt idx="826">
                  <c:v>450</c:v>
                </c:pt>
                <c:pt idx="827">
                  <c:v>450</c:v>
                </c:pt>
                <c:pt idx="828">
                  <c:v>450</c:v>
                </c:pt>
                <c:pt idx="829">
                  <c:v>449</c:v>
                </c:pt>
                <c:pt idx="830">
                  <c:v>449</c:v>
                </c:pt>
                <c:pt idx="831">
                  <c:v>450</c:v>
                </c:pt>
                <c:pt idx="832">
                  <c:v>449</c:v>
                </c:pt>
                <c:pt idx="833">
                  <c:v>449</c:v>
                </c:pt>
                <c:pt idx="834">
                  <c:v>448</c:v>
                </c:pt>
                <c:pt idx="835">
                  <c:v>449</c:v>
                </c:pt>
                <c:pt idx="836">
                  <c:v>449</c:v>
                </c:pt>
                <c:pt idx="837">
                  <c:v>450</c:v>
                </c:pt>
                <c:pt idx="838">
                  <c:v>449</c:v>
                </c:pt>
                <c:pt idx="839">
                  <c:v>449</c:v>
                </c:pt>
                <c:pt idx="840">
                  <c:v>450</c:v>
                </c:pt>
                <c:pt idx="841">
                  <c:v>449</c:v>
                </c:pt>
                <c:pt idx="842">
                  <c:v>450</c:v>
                </c:pt>
                <c:pt idx="843">
                  <c:v>449</c:v>
                </c:pt>
                <c:pt idx="844">
                  <c:v>450</c:v>
                </c:pt>
                <c:pt idx="845">
                  <c:v>450</c:v>
                </c:pt>
                <c:pt idx="846">
                  <c:v>450</c:v>
                </c:pt>
                <c:pt idx="847">
                  <c:v>450</c:v>
                </c:pt>
                <c:pt idx="848">
                  <c:v>450</c:v>
                </c:pt>
                <c:pt idx="849">
                  <c:v>450</c:v>
                </c:pt>
                <c:pt idx="850">
                  <c:v>450</c:v>
                </c:pt>
                <c:pt idx="851">
                  <c:v>449</c:v>
                </c:pt>
                <c:pt idx="852">
                  <c:v>449</c:v>
                </c:pt>
                <c:pt idx="853">
                  <c:v>448</c:v>
                </c:pt>
                <c:pt idx="854">
                  <c:v>448</c:v>
                </c:pt>
                <c:pt idx="855">
                  <c:v>449</c:v>
                </c:pt>
                <c:pt idx="856">
                  <c:v>448</c:v>
                </c:pt>
                <c:pt idx="857">
                  <c:v>447</c:v>
                </c:pt>
                <c:pt idx="858">
                  <c:v>447</c:v>
                </c:pt>
                <c:pt idx="859">
                  <c:v>446</c:v>
                </c:pt>
                <c:pt idx="860">
                  <c:v>446</c:v>
                </c:pt>
                <c:pt idx="861">
                  <c:v>446</c:v>
                </c:pt>
                <c:pt idx="862">
                  <c:v>446</c:v>
                </c:pt>
                <c:pt idx="863">
                  <c:v>446</c:v>
                </c:pt>
                <c:pt idx="864">
                  <c:v>447</c:v>
                </c:pt>
                <c:pt idx="865">
                  <c:v>446</c:v>
                </c:pt>
                <c:pt idx="866">
                  <c:v>447</c:v>
                </c:pt>
                <c:pt idx="867">
                  <c:v>446</c:v>
                </c:pt>
                <c:pt idx="868">
                  <c:v>445</c:v>
                </c:pt>
                <c:pt idx="869">
                  <c:v>445</c:v>
                </c:pt>
                <c:pt idx="870">
                  <c:v>445</c:v>
                </c:pt>
                <c:pt idx="871">
                  <c:v>444</c:v>
                </c:pt>
                <c:pt idx="872">
                  <c:v>444</c:v>
                </c:pt>
                <c:pt idx="873">
                  <c:v>444</c:v>
                </c:pt>
                <c:pt idx="874">
                  <c:v>445</c:v>
                </c:pt>
                <c:pt idx="875">
                  <c:v>445</c:v>
                </c:pt>
                <c:pt idx="876">
                  <c:v>444</c:v>
                </c:pt>
                <c:pt idx="877">
                  <c:v>445</c:v>
                </c:pt>
                <c:pt idx="878">
                  <c:v>445</c:v>
                </c:pt>
                <c:pt idx="879">
                  <c:v>444</c:v>
                </c:pt>
                <c:pt idx="880">
                  <c:v>445</c:v>
                </c:pt>
                <c:pt idx="881">
                  <c:v>445</c:v>
                </c:pt>
                <c:pt idx="882">
                  <c:v>446</c:v>
                </c:pt>
                <c:pt idx="883">
                  <c:v>447</c:v>
                </c:pt>
                <c:pt idx="884">
                  <c:v>447</c:v>
                </c:pt>
                <c:pt idx="885">
                  <c:v>446</c:v>
                </c:pt>
                <c:pt idx="886">
                  <c:v>445</c:v>
                </c:pt>
                <c:pt idx="887">
                  <c:v>445</c:v>
                </c:pt>
                <c:pt idx="888">
                  <c:v>446</c:v>
                </c:pt>
                <c:pt idx="889">
                  <c:v>445</c:v>
                </c:pt>
                <c:pt idx="890">
                  <c:v>445</c:v>
                </c:pt>
                <c:pt idx="891">
                  <c:v>445</c:v>
                </c:pt>
                <c:pt idx="892">
                  <c:v>444</c:v>
                </c:pt>
                <c:pt idx="893">
                  <c:v>444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441</c:v>
                </c:pt>
                <c:pt idx="899">
                  <c:v>441</c:v>
                </c:pt>
                <c:pt idx="900">
                  <c:v>441</c:v>
                </c:pt>
                <c:pt idx="901">
                  <c:v>441</c:v>
                </c:pt>
                <c:pt idx="902">
                  <c:v>440</c:v>
                </c:pt>
                <c:pt idx="903">
                  <c:v>441</c:v>
                </c:pt>
                <c:pt idx="904">
                  <c:v>441</c:v>
                </c:pt>
                <c:pt idx="905">
                  <c:v>442</c:v>
                </c:pt>
                <c:pt idx="906">
                  <c:v>442</c:v>
                </c:pt>
                <c:pt idx="907">
                  <c:v>442</c:v>
                </c:pt>
                <c:pt idx="908">
                  <c:v>441</c:v>
                </c:pt>
                <c:pt idx="909">
                  <c:v>440</c:v>
                </c:pt>
                <c:pt idx="910">
                  <c:v>440</c:v>
                </c:pt>
                <c:pt idx="911">
                  <c:v>439</c:v>
                </c:pt>
                <c:pt idx="912">
                  <c:v>438</c:v>
                </c:pt>
                <c:pt idx="913">
                  <c:v>437</c:v>
                </c:pt>
                <c:pt idx="914">
                  <c:v>436</c:v>
                </c:pt>
                <c:pt idx="915">
                  <c:v>437</c:v>
                </c:pt>
                <c:pt idx="916">
                  <c:v>437</c:v>
                </c:pt>
                <c:pt idx="917">
                  <c:v>436</c:v>
                </c:pt>
                <c:pt idx="918">
                  <c:v>436</c:v>
                </c:pt>
                <c:pt idx="919">
                  <c:v>436</c:v>
                </c:pt>
                <c:pt idx="920">
                  <c:v>437</c:v>
                </c:pt>
                <c:pt idx="921">
                  <c:v>438</c:v>
                </c:pt>
                <c:pt idx="922">
                  <c:v>439</c:v>
                </c:pt>
                <c:pt idx="923">
                  <c:v>440</c:v>
                </c:pt>
                <c:pt idx="924">
                  <c:v>440</c:v>
                </c:pt>
                <c:pt idx="925">
                  <c:v>441</c:v>
                </c:pt>
                <c:pt idx="926">
                  <c:v>441</c:v>
                </c:pt>
                <c:pt idx="927">
                  <c:v>441</c:v>
                </c:pt>
                <c:pt idx="928">
                  <c:v>442</c:v>
                </c:pt>
                <c:pt idx="929">
                  <c:v>442</c:v>
                </c:pt>
                <c:pt idx="930">
                  <c:v>442</c:v>
                </c:pt>
                <c:pt idx="931">
                  <c:v>442</c:v>
                </c:pt>
                <c:pt idx="932">
                  <c:v>442</c:v>
                </c:pt>
                <c:pt idx="933">
                  <c:v>443</c:v>
                </c:pt>
                <c:pt idx="934">
                  <c:v>443</c:v>
                </c:pt>
                <c:pt idx="935">
                  <c:v>442</c:v>
                </c:pt>
                <c:pt idx="936">
                  <c:v>441</c:v>
                </c:pt>
                <c:pt idx="937">
                  <c:v>442</c:v>
                </c:pt>
                <c:pt idx="938">
                  <c:v>443</c:v>
                </c:pt>
                <c:pt idx="939">
                  <c:v>443</c:v>
                </c:pt>
                <c:pt idx="940">
                  <c:v>443</c:v>
                </c:pt>
                <c:pt idx="941">
                  <c:v>442</c:v>
                </c:pt>
                <c:pt idx="942">
                  <c:v>441</c:v>
                </c:pt>
                <c:pt idx="943">
                  <c:v>441</c:v>
                </c:pt>
                <c:pt idx="944">
                  <c:v>441</c:v>
                </c:pt>
                <c:pt idx="945">
                  <c:v>442</c:v>
                </c:pt>
                <c:pt idx="946">
                  <c:v>441</c:v>
                </c:pt>
                <c:pt idx="947">
                  <c:v>442</c:v>
                </c:pt>
                <c:pt idx="948">
                  <c:v>442</c:v>
                </c:pt>
                <c:pt idx="949">
                  <c:v>442</c:v>
                </c:pt>
                <c:pt idx="950">
                  <c:v>442</c:v>
                </c:pt>
                <c:pt idx="951">
                  <c:v>441</c:v>
                </c:pt>
                <c:pt idx="952">
                  <c:v>441</c:v>
                </c:pt>
                <c:pt idx="953">
                  <c:v>440</c:v>
                </c:pt>
                <c:pt idx="954">
                  <c:v>440</c:v>
                </c:pt>
                <c:pt idx="955">
                  <c:v>440</c:v>
                </c:pt>
                <c:pt idx="956">
                  <c:v>439</c:v>
                </c:pt>
                <c:pt idx="957">
                  <c:v>438</c:v>
                </c:pt>
                <c:pt idx="958">
                  <c:v>439</c:v>
                </c:pt>
                <c:pt idx="959">
                  <c:v>439</c:v>
                </c:pt>
                <c:pt idx="960">
                  <c:v>438</c:v>
                </c:pt>
                <c:pt idx="961">
                  <c:v>438</c:v>
                </c:pt>
                <c:pt idx="962">
                  <c:v>438</c:v>
                </c:pt>
                <c:pt idx="963">
                  <c:v>438</c:v>
                </c:pt>
                <c:pt idx="964">
                  <c:v>438</c:v>
                </c:pt>
                <c:pt idx="965">
                  <c:v>438</c:v>
                </c:pt>
                <c:pt idx="966">
                  <c:v>438</c:v>
                </c:pt>
                <c:pt idx="967">
                  <c:v>439</c:v>
                </c:pt>
                <c:pt idx="968">
                  <c:v>439</c:v>
                </c:pt>
                <c:pt idx="969">
                  <c:v>440</c:v>
                </c:pt>
                <c:pt idx="970">
                  <c:v>440</c:v>
                </c:pt>
                <c:pt idx="971">
                  <c:v>440</c:v>
                </c:pt>
                <c:pt idx="972">
                  <c:v>439</c:v>
                </c:pt>
                <c:pt idx="973">
                  <c:v>440</c:v>
                </c:pt>
                <c:pt idx="974">
                  <c:v>441</c:v>
                </c:pt>
                <c:pt idx="975">
                  <c:v>441</c:v>
                </c:pt>
                <c:pt idx="976">
                  <c:v>441</c:v>
                </c:pt>
                <c:pt idx="977">
                  <c:v>440</c:v>
                </c:pt>
                <c:pt idx="978">
                  <c:v>439</c:v>
                </c:pt>
                <c:pt idx="979">
                  <c:v>439</c:v>
                </c:pt>
                <c:pt idx="980">
                  <c:v>439</c:v>
                </c:pt>
                <c:pt idx="981">
                  <c:v>439</c:v>
                </c:pt>
                <c:pt idx="982">
                  <c:v>438</c:v>
                </c:pt>
                <c:pt idx="983">
                  <c:v>438</c:v>
                </c:pt>
                <c:pt idx="984">
                  <c:v>438</c:v>
                </c:pt>
                <c:pt idx="985">
                  <c:v>437</c:v>
                </c:pt>
                <c:pt idx="986">
                  <c:v>438</c:v>
                </c:pt>
                <c:pt idx="987">
                  <c:v>437</c:v>
                </c:pt>
                <c:pt idx="988">
                  <c:v>437</c:v>
                </c:pt>
                <c:pt idx="989">
                  <c:v>437</c:v>
                </c:pt>
                <c:pt idx="990">
                  <c:v>437</c:v>
                </c:pt>
                <c:pt idx="991">
                  <c:v>438</c:v>
                </c:pt>
                <c:pt idx="992">
                  <c:v>439</c:v>
                </c:pt>
                <c:pt idx="993">
                  <c:v>438</c:v>
                </c:pt>
                <c:pt idx="994">
                  <c:v>437</c:v>
                </c:pt>
                <c:pt idx="995">
                  <c:v>437</c:v>
                </c:pt>
                <c:pt idx="996">
                  <c:v>437</c:v>
                </c:pt>
                <c:pt idx="997">
                  <c:v>437</c:v>
                </c:pt>
                <c:pt idx="998">
                  <c:v>436</c:v>
                </c:pt>
                <c:pt idx="999">
                  <c:v>436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501</c:v>
                </c:pt>
                <c:pt idx="115">
                  <c:v>501</c:v>
                </c:pt>
                <c:pt idx="116">
                  <c:v>501</c:v>
                </c:pt>
                <c:pt idx="117">
                  <c:v>502</c:v>
                </c:pt>
                <c:pt idx="118">
                  <c:v>503</c:v>
                </c:pt>
                <c:pt idx="119">
                  <c:v>502</c:v>
                </c:pt>
                <c:pt idx="120">
                  <c:v>501</c:v>
                </c:pt>
                <c:pt idx="121">
                  <c:v>502</c:v>
                </c:pt>
                <c:pt idx="122">
                  <c:v>503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505</c:v>
                </c:pt>
                <c:pt idx="127">
                  <c:v>504</c:v>
                </c:pt>
                <c:pt idx="128">
                  <c:v>503</c:v>
                </c:pt>
                <c:pt idx="129">
                  <c:v>503</c:v>
                </c:pt>
                <c:pt idx="130">
                  <c:v>504</c:v>
                </c:pt>
                <c:pt idx="131">
                  <c:v>504</c:v>
                </c:pt>
                <c:pt idx="132">
                  <c:v>505</c:v>
                </c:pt>
                <c:pt idx="133">
                  <c:v>505</c:v>
                </c:pt>
                <c:pt idx="134">
                  <c:v>505</c:v>
                </c:pt>
                <c:pt idx="135">
                  <c:v>505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504</c:v>
                </c:pt>
                <c:pt idx="140">
                  <c:v>505</c:v>
                </c:pt>
                <c:pt idx="141">
                  <c:v>504</c:v>
                </c:pt>
                <c:pt idx="142">
                  <c:v>504</c:v>
                </c:pt>
                <c:pt idx="143">
                  <c:v>504</c:v>
                </c:pt>
                <c:pt idx="144">
                  <c:v>504</c:v>
                </c:pt>
                <c:pt idx="145">
                  <c:v>504</c:v>
                </c:pt>
                <c:pt idx="146">
                  <c:v>505</c:v>
                </c:pt>
                <c:pt idx="147">
                  <c:v>506</c:v>
                </c:pt>
                <c:pt idx="148">
                  <c:v>507</c:v>
                </c:pt>
                <c:pt idx="149">
                  <c:v>507</c:v>
                </c:pt>
                <c:pt idx="150">
                  <c:v>507</c:v>
                </c:pt>
                <c:pt idx="151">
                  <c:v>507</c:v>
                </c:pt>
                <c:pt idx="152">
                  <c:v>507</c:v>
                </c:pt>
                <c:pt idx="153">
                  <c:v>508</c:v>
                </c:pt>
                <c:pt idx="154">
                  <c:v>508</c:v>
                </c:pt>
                <c:pt idx="155">
                  <c:v>509</c:v>
                </c:pt>
                <c:pt idx="156">
                  <c:v>509</c:v>
                </c:pt>
                <c:pt idx="157">
                  <c:v>509</c:v>
                </c:pt>
                <c:pt idx="158">
                  <c:v>509</c:v>
                </c:pt>
                <c:pt idx="159">
                  <c:v>508</c:v>
                </c:pt>
                <c:pt idx="160">
                  <c:v>507</c:v>
                </c:pt>
                <c:pt idx="161">
                  <c:v>507</c:v>
                </c:pt>
                <c:pt idx="162">
                  <c:v>507</c:v>
                </c:pt>
                <c:pt idx="163">
                  <c:v>508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510</c:v>
                </c:pt>
                <c:pt idx="168">
                  <c:v>510</c:v>
                </c:pt>
                <c:pt idx="169">
                  <c:v>509</c:v>
                </c:pt>
                <c:pt idx="170">
                  <c:v>508</c:v>
                </c:pt>
                <c:pt idx="171">
                  <c:v>508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506</c:v>
                </c:pt>
                <c:pt idx="181">
                  <c:v>505</c:v>
                </c:pt>
                <c:pt idx="182">
                  <c:v>506</c:v>
                </c:pt>
                <c:pt idx="183">
                  <c:v>505</c:v>
                </c:pt>
                <c:pt idx="184">
                  <c:v>506</c:v>
                </c:pt>
                <c:pt idx="185">
                  <c:v>506</c:v>
                </c:pt>
                <c:pt idx="186">
                  <c:v>506</c:v>
                </c:pt>
                <c:pt idx="187">
                  <c:v>506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504</c:v>
                </c:pt>
                <c:pt idx="193">
                  <c:v>505</c:v>
                </c:pt>
                <c:pt idx="194">
                  <c:v>504</c:v>
                </c:pt>
                <c:pt idx="195">
                  <c:v>505</c:v>
                </c:pt>
                <c:pt idx="196">
                  <c:v>504</c:v>
                </c:pt>
                <c:pt idx="197">
                  <c:v>504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506</c:v>
                </c:pt>
                <c:pt idx="205">
                  <c:v>506</c:v>
                </c:pt>
                <c:pt idx="206">
                  <c:v>507</c:v>
                </c:pt>
                <c:pt idx="207">
                  <c:v>507</c:v>
                </c:pt>
                <c:pt idx="208">
                  <c:v>506</c:v>
                </c:pt>
                <c:pt idx="209">
                  <c:v>505</c:v>
                </c:pt>
                <c:pt idx="210">
                  <c:v>504</c:v>
                </c:pt>
                <c:pt idx="211">
                  <c:v>505</c:v>
                </c:pt>
                <c:pt idx="212">
                  <c:v>505</c:v>
                </c:pt>
                <c:pt idx="213">
                  <c:v>504</c:v>
                </c:pt>
                <c:pt idx="214">
                  <c:v>504</c:v>
                </c:pt>
                <c:pt idx="215">
                  <c:v>503</c:v>
                </c:pt>
                <c:pt idx="216">
                  <c:v>502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501</c:v>
                </c:pt>
                <c:pt idx="221">
                  <c:v>500</c:v>
                </c:pt>
                <c:pt idx="222">
                  <c:v>500</c:v>
                </c:pt>
                <c:pt idx="223">
                  <c:v>499</c:v>
                </c:pt>
                <c:pt idx="224">
                  <c:v>500</c:v>
                </c:pt>
                <c:pt idx="225">
                  <c:v>500</c:v>
                </c:pt>
                <c:pt idx="226">
                  <c:v>499</c:v>
                </c:pt>
                <c:pt idx="227">
                  <c:v>499</c:v>
                </c:pt>
                <c:pt idx="228">
                  <c:v>499</c:v>
                </c:pt>
                <c:pt idx="229">
                  <c:v>499</c:v>
                </c:pt>
                <c:pt idx="230">
                  <c:v>499</c:v>
                </c:pt>
                <c:pt idx="231">
                  <c:v>499</c:v>
                </c:pt>
                <c:pt idx="232">
                  <c:v>498</c:v>
                </c:pt>
                <c:pt idx="233">
                  <c:v>497</c:v>
                </c:pt>
                <c:pt idx="234">
                  <c:v>496</c:v>
                </c:pt>
                <c:pt idx="235">
                  <c:v>497</c:v>
                </c:pt>
                <c:pt idx="236">
                  <c:v>497</c:v>
                </c:pt>
                <c:pt idx="237">
                  <c:v>497</c:v>
                </c:pt>
                <c:pt idx="238">
                  <c:v>496</c:v>
                </c:pt>
                <c:pt idx="239">
                  <c:v>495</c:v>
                </c:pt>
                <c:pt idx="240">
                  <c:v>496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496</c:v>
                </c:pt>
                <c:pt idx="245">
                  <c:v>495</c:v>
                </c:pt>
                <c:pt idx="246">
                  <c:v>494</c:v>
                </c:pt>
                <c:pt idx="247">
                  <c:v>493</c:v>
                </c:pt>
                <c:pt idx="248">
                  <c:v>493</c:v>
                </c:pt>
                <c:pt idx="249">
                  <c:v>493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494</c:v>
                </c:pt>
                <c:pt idx="254">
                  <c:v>495</c:v>
                </c:pt>
                <c:pt idx="255">
                  <c:v>495</c:v>
                </c:pt>
                <c:pt idx="256">
                  <c:v>494</c:v>
                </c:pt>
                <c:pt idx="257">
                  <c:v>495</c:v>
                </c:pt>
                <c:pt idx="258">
                  <c:v>494</c:v>
                </c:pt>
                <c:pt idx="259">
                  <c:v>493</c:v>
                </c:pt>
                <c:pt idx="260">
                  <c:v>493</c:v>
                </c:pt>
                <c:pt idx="261">
                  <c:v>493</c:v>
                </c:pt>
                <c:pt idx="262">
                  <c:v>493</c:v>
                </c:pt>
                <c:pt idx="263">
                  <c:v>492</c:v>
                </c:pt>
                <c:pt idx="264">
                  <c:v>491</c:v>
                </c:pt>
                <c:pt idx="265">
                  <c:v>492</c:v>
                </c:pt>
                <c:pt idx="266">
                  <c:v>492</c:v>
                </c:pt>
                <c:pt idx="267">
                  <c:v>493</c:v>
                </c:pt>
                <c:pt idx="268">
                  <c:v>492</c:v>
                </c:pt>
                <c:pt idx="269">
                  <c:v>493</c:v>
                </c:pt>
                <c:pt idx="270">
                  <c:v>494</c:v>
                </c:pt>
                <c:pt idx="271">
                  <c:v>493</c:v>
                </c:pt>
                <c:pt idx="272">
                  <c:v>493</c:v>
                </c:pt>
                <c:pt idx="273">
                  <c:v>492</c:v>
                </c:pt>
                <c:pt idx="274">
                  <c:v>493</c:v>
                </c:pt>
                <c:pt idx="275">
                  <c:v>493</c:v>
                </c:pt>
                <c:pt idx="276">
                  <c:v>494</c:v>
                </c:pt>
                <c:pt idx="277">
                  <c:v>493</c:v>
                </c:pt>
                <c:pt idx="278">
                  <c:v>493</c:v>
                </c:pt>
                <c:pt idx="279">
                  <c:v>493</c:v>
                </c:pt>
                <c:pt idx="280">
                  <c:v>493</c:v>
                </c:pt>
                <c:pt idx="281">
                  <c:v>493</c:v>
                </c:pt>
                <c:pt idx="282">
                  <c:v>492</c:v>
                </c:pt>
                <c:pt idx="283">
                  <c:v>492</c:v>
                </c:pt>
                <c:pt idx="284">
                  <c:v>493</c:v>
                </c:pt>
                <c:pt idx="285">
                  <c:v>494</c:v>
                </c:pt>
                <c:pt idx="286">
                  <c:v>495</c:v>
                </c:pt>
                <c:pt idx="287">
                  <c:v>495</c:v>
                </c:pt>
                <c:pt idx="288">
                  <c:v>496</c:v>
                </c:pt>
                <c:pt idx="289">
                  <c:v>495</c:v>
                </c:pt>
                <c:pt idx="290">
                  <c:v>494</c:v>
                </c:pt>
                <c:pt idx="291">
                  <c:v>495</c:v>
                </c:pt>
                <c:pt idx="292">
                  <c:v>496</c:v>
                </c:pt>
                <c:pt idx="293">
                  <c:v>497</c:v>
                </c:pt>
                <c:pt idx="294">
                  <c:v>498</c:v>
                </c:pt>
                <c:pt idx="295">
                  <c:v>499</c:v>
                </c:pt>
                <c:pt idx="296">
                  <c:v>499</c:v>
                </c:pt>
                <c:pt idx="297">
                  <c:v>498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502</c:v>
                </c:pt>
                <c:pt idx="304">
                  <c:v>501</c:v>
                </c:pt>
                <c:pt idx="305">
                  <c:v>500</c:v>
                </c:pt>
                <c:pt idx="306">
                  <c:v>501</c:v>
                </c:pt>
                <c:pt idx="307">
                  <c:v>501</c:v>
                </c:pt>
                <c:pt idx="308">
                  <c:v>501</c:v>
                </c:pt>
                <c:pt idx="309">
                  <c:v>501</c:v>
                </c:pt>
                <c:pt idx="310">
                  <c:v>501</c:v>
                </c:pt>
                <c:pt idx="311">
                  <c:v>501</c:v>
                </c:pt>
                <c:pt idx="312">
                  <c:v>501</c:v>
                </c:pt>
                <c:pt idx="313">
                  <c:v>500</c:v>
                </c:pt>
                <c:pt idx="314">
                  <c:v>499</c:v>
                </c:pt>
                <c:pt idx="315">
                  <c:v>499</c:v>
                </c:pt>
                <c:pt idx="316">
                  <c:v>499</c:v>
                </c:pt>
                <c:pt idx="317">
                  <c:v>499</c:v>
                </c:pt>
                <c:pt idx="318">
                  <c:v>499</c:v>
                </c:pt>
                <c:pt idx="319">
                  <c:v>500</c:v>
                </c:pt>
                <c:pt idx="320">
                  <c:v>499</c:v>
                </c:pt>
                <c:pt idx="321">
                  <c:v>500</c:v>
                </c:pt>
                <c:pt idx="322">
                  <c:v>499</c:v>
                </c:pt>
                <c:pt idx="323">
                  <c:v>499</c:v>
                </c:pt>
                <c:pt idx="324">
                  <c:v>498</c:v>
                </c:pt>
                <c:pt idx="325">
                  <c:v>498</c:v>
                </c:pt>
                <c:pt idx="326">
                  <c:v>498</c:v>
                </c:pt>
                <c:pt idx="327">
                  <c:v>497</c:v>
                </c:pt>
                <c:pt idx="328">
                  <c:v>497</c:v>
                </c:pt>
                <c:pt idx="329">
                  <c:v>498</c:v>
                </c:pt>
                <c:pt idx="330">
                  <c:v>498</c:v>
                </c:pt>
                <c:pt idx="331">
                  <c:v>499</c:v>
                </c:pt>
                <c:pt idx="332">
                  <c:v>500</c:v>
                </c:pt>
                <c:pt idx="333">
                  <c:v>499</c:v>
                </c:pt>
                <c:pt idx="334">
                  <c:v>498</c:v>
                </c:pt>
                <c:pt idx="335">
                  <c:v>499</c:v>
                </c:pt>
                <c:pt idx="336">
                  <c:v>499</c:v>
                </c:pt>
                <c:pt idx="337">
                  <c:v>499</c:v>
                </c:pt>
                <c:pt idx="338">
                  <c:v>498</c:v>
                </c:pt>
                <c:pt idx="339">
                  <c:v>498</c:v>
                </c:pt>
                <c:pt idx="340">
                  <c:v>498</c:v>
                </c:pt>
                <c:pt idx="341">
                  <c:v>498</c:v>
                </c:pt>
                <c:pt idx="342">
                  <c:v>498</c:v>
                </c:pt>
                <c:pt idx="343">
                  <c:v>498</c:v>
                </c:pt>
                <c:pt idx="344">
                  <c:v>498</c:v>
                </c:pt>
                <c:pt idx="345">
                  <c:v>497</c:v>
                </c:pt>
                <c:pt idx="346">
                  <c:v>498</c:v>
                </c:pt>
                <c:pt idx="347">
                  <c:v>498</c:v>
                </c:pt>
                <c:pt idx="348">
                  <c:v>499</c:v>
                </c:pt>
                <c:pt idx="349">
                  <c:v>499</c:v>
                </c:pt>
                <c:pt idx="350">
                  <c:v>499</c:v>
                </c:pt>
                <c:pt idx="351">
                  <c:v>500</c:v>
                </c:pt>
                <c:pt idx="352">
                  <c:v>499</c:v>
                </c:pt>
                <c:pt idx="353">
                  <c:v>499</c:v>
                </c:pt>
                <c:pt idx="354">
                  <c:v>500</c:v>
                </c:pt>
                <c:pt idx="355">
                  <c:v>501</c:v>
                </c:pt>
                <c:pt idx="356">
                  <c:v>500</c:v>
                </c:pt>
                <c:pt idx="357">
                  <c:v>501</c:v>
                </c:pt>
                <c:pt idx="358">
                  <c:v>500</c:v>
                </c:pt>
                <c:pt idx="359">
                  <c:v>500</c:v>
                </c:pt>
                <c:pt idx="360">
                  <c:v>499</c:v>
                </c:pt>
                <c:pt idx="361">
                  <c:v>498</c:v>
                </c:pt>
                <c:pt idx="362">
                  <c:v>499</c:v>
                </c:pt>
                <c:pt idx="363">
                  <c:v>498</c:v>
                </c:pt>
                <c:pt idx="364">
                  <c:v>498</c:v>
                </c:pt>
                <c:pt idx="365">
                  <c:v>498</c:v>
                </c:pt>
                <c:pt idx="366">
                  <c:v>497</c:v>
                </c:pt>
                <c:pt idx="367">
                  <c:v>498</c:v>
                </c:pt>
                <c:pt idx="368">
                  <c:v>498</c:v>
                </c:pt>
                <c:pt idx="369">
                  <c:v>498</c:v>
                </c:pt>
                <c:pt idx="370">
                  <c:v>498</c:v>
                </c:pt>
                <c:pt idx="371">
                  <c:v>499</c:v>
                </c:pt>
                <c:pt idx="372">
                  <c:v>498</c:v>
                </c:pt>
                <c:pt idx="373">
                  <c:v>498</c:v>
                </c:pt>
                <c:pt idx="374">
                  <c:v>498</c:v>
                </c:pt>
                <c:pt idx="375">
                  <c:v>499</c:v>
                </c:pt>
                <c:pt idx="376">
                  <c:v>499</c:v>
                </c:pt>
                <c:pt idx="377">
                  <c:v>500</c:v>
                </c:pt>
                <c:pt idx="378">
                  <c:v>500</c:v>
                </c:pt>
                <c:pt idx="379">
                  <c:v>499</c:v>
                </c:pt>
                <c:pt idx="380">
                  <c:v>498</c:v>
                </c:pt>
                <c:pt idx="381">
                  <c:v>497</c:v>
                </c:pt>
                <c:pt idx="382">
                  <c:v>497</c:v>
                </c:pt>
                <c:pt idx="383">
                  <c:v>498</c:v>
                </c:pt>
                <c:pt idx="384">
                  <c:v>498</c:v>
                </c:pt>
                <c:pt idx="385">
                  <c:v>498</c:v>
                </c:pt>
                <c:pt idx="386">
                  <c:v>498</c:v>
                </c:pt>
                <c:pt idx="387">
                  <c:v>497</c:v>
                </c:pt>
                <c:pt idx="388">
                  <c:v>498</c:v>
                </c:pt>
                <c:pt idx="389">
                  <c:v>499</c:v>
                </c:pt>
                <c:pt idx="390">
                  <c:v>500</c:v>
                </c:pt>
                <c:pt idx="391">
                  <c:v>499</c:v>
                </c:pt>
                <c:pt idx="392">
                  <c:v>499</c:v>
                </c:pt>
                <c:pt idx="393">
                  <c:v>499</c:v>
                </c:pt>
                <c:pt idx="394">
                  <c:v>498</c:v>
                </c:pt>
                <c:pt idx="395">
                  <c:v>498</c:v>
                </c:pt>
                <c:pt idx="396">
                  <c:v>497</c:v>
                </c:pt>
                <c:pt idx="397">
                  <c:v>496</c:v>
                </c:pt>
                <c:pt idx="398">
                  <c:v>496</c:v>
                </c:pt>
                <c:pt idx="399">
                  <c:v>496</c:v>
                </c:pt>
                <c:pt idx="400">
                  <c:v>495</c:v>
                </c:pt>
                <c:pt idx="401">
                  <c:v>495</c:v>
                </c:pt>
                <c:pt idx="402">
                  <c:v>495</c:v>
                </c:pt>
                <c:pt idx="403">
                  <c:v>496</c:v>
                </c:pt>
                <c:pt idx="404">
                  <c:v>497</c:v>
                </c:pt>
                <c:pt idx="405">
                  <c:v>496</c:v>
                </c:pt>
                <c:pt idx="406">
                  <c:v>496</c:v>
                </c:pt>
                <c:pt idx="407">
                  <c:v>495</c:v>
                </c:pt>
                <c:pt idx="408">
                  <c:v>495</c:v>
                </c:pt>
                <c:pt idx="409">
                  <c:v>495</c:v>
                </c:pt>
                <c:pt idx="410">
                  <c:v>495</c:v>
                </c:pt>
                <c:pt idx="411">
                  <c:v>494</c:v>
                </c:pt>
                <c:pt idx="412">
                  <c:v>494</c:v>
                </c:pt>
                <c:pt idx="413">
                  <c:v>494</c:v>
                </c:pt>
                <c:pt idx="414">
                  <c:v>495</c:v>
                </c:pt>
                <c:pt idx="415">
                  <c:v>495</c:v>
                </c:pt>
                <c:pt idx="416">
                  <c:v>496</c:v>
                </c:pt>
                <c:pt idx="417">
                  <c:v>496</c:v>
                </c:pt>
                <c:pt idx="418">
                  <c:v>496</c:v>
                </c:pt>
                <c:pt idx="419">
                  <c:v>495</c:v>
                </c:pt>
                <c:pt idx="420">
                  <c:v>495</c:v>
                </c:pt>
                <c:pt idx="421">
                  <c:v>494</c:v>
                </c:pt>
                <c:pt idx="422">
                  <c:v>494</c:v>
                </c:pt>
                <c:pt idx="423">
                  <c:v>494</c:v>
                </c:pt>
                <c:pt idx="424">
                  <c:v>495</c:v>
                </c:pt>
                <c:pt idx="425">
                  <c:v>495</c:v>
                </c:pt>
                <c:pt idx="426">
                  <c:v>495</c:v>
                </c:pt>
                <c:pt idx="427">
                  <c:v>496</c:v>
                </c:pt>
                <c:pt idx="428">
                  <c:v>496</c:v>
                </c:pt>
                <c:pt idx="429">
                  <c:v>495</c:v>
                </c:pt>
                <c:pt idx="430">
                  <c:v>494</c:v>
                </c:pt>
                <c:pt idx="431">
                  <c:v>495</c:v>
                </c:pt>
                <c:pt idx="432">
                  <c:v>496</c:v>
                </c:pt>
                <c:pt idx="433">
                  <c:v>495</c:v>
                </c:pt>
                <c:pt idx="434">
                  <c:v>494</c:v>
                </c:pt>
                <c:pt idx="435">
                  <c:v>494</c:v>
                </c:pt>
                <c:pt idx="436">
                  <c:v>494</c:v>
                </c:pt>
                <c:pt idx="437">
                  <c:v>495</c:v>
                </c:pt>
                <c:pt idx="438">
                  <c:v>494</c:v>
                </c:pt>
                <c:pt idx="439">
                  <c:v>495</c:v>
                </c:pt>
                <c:pt idx="440">
                  <c:v>495</c:v>
                </c:pt>
                <c:pt idx="441">
                  <c:v>495</c:v>
                </c:pt>
                <c:pt idx="442">
                  <c:v>494</c:v>
                </c:pt>
                <c:pt idx="443">
                  <c:v>494</c:v>
                </c:pt>
                <c:pt idx="444">
                  <c:v>494</c:v>
                </c:pt>
                <c:pt idx="445">
                  <c:v>495</c:v>
                </c:pt>
                <c:pt idx="446">
                  <c:v>495</c:v>
                </c:pt>
                <c:pt idx="447">
                  <c:v>495</c:v>
                </c:pt>
                <c:pt idx="448">
                  <c:v>495</c:v>
                </c:pt>
                <c:pt idx="449">
                  <c:v>494</c:v>
                </c:pt>
                <c:pt idx="450">
                  <c:v>494</c:v>
                </c:pt>
                <c:pt idx="451">
                  <c:v>494</c:v>
                </c:pt>
                <c:pt idx="452">
                  <c:v>495</c:v>
                </c:pt>
                <c:pt idx="453">
                  <c:v>495</c:v>
                </c:pt>
                <c:pt idx="454">
                  <c:v>495</c:v>
                </c:pt>
                <c:pt idx="455">
                  <c:v>494</c:v>
                </c:pt>
                <c:pt idx="456">
                  <c:v>494</c:v>
                </c:pt>
                <c:pt idx="457">
                  <c:v>493</c:v>
                </c:pt>
                <c:pt idx="458">
                  <c:v>493</c:v>
                </c:pt>
                <c:pt idx="459">
                  <c:v>493</c:v>
                </c:pt>
                <c:pt idx="460">
                  <c:v>492</c:v>
                </c:pt>
                <c:pt idx="461">
                  <c:v>493</c:v>
                </c:pt>
                <c:pt idx="462">
                  <c:v>494</c:v>
                </c:pt>
                <c:pt idx="463">
                  <c:v>494</c:v>
                </c:pt>
                <c:pt idx="464">
                  <c:v>495</c:v>
                </c:pt>
                <c:pt idx="465">
                  <c:v>494</c:v>
                </c:pt>
                <c:pt idx="466">
                  <c:v>494</c:v>
                </c:pt>
                <c:pt idx="467">
                  <c:v>494</c:v>
                </c:pt>
                <c:pt idx="468">
                  <c:v>494</c:v>
                </c:pt>
                <c:pt idx="469">
                  <c:v>494</c:v>
                </c:pt>
                <c:pt idx="470">
                  <c:v>495</c:v>
                </c:pt>
                <c:pt idx="471">
                  <c:v>495</c:v>
                </c:pt>
                <c:pt idx="472">
                  <c:v>496</c:v>
                </c:pt>
                <c:pt idx="473">
                  <c:v>497</c:v>
                </c:pt>
                <c:pt idx="474">
                  <c:v>498</c:v>
                </c:pt>
                <c:pt idx="475">
                  <c:v>497</c:v>
                </c:pt>
                <c:pt idx="476">
                  <c:v>497</c:v>
                </c:pt>
                <c:pt idx="477">
                  <c:v>496</c:v>
                </c:pt>
                <c:pt idx="478">
                  <c:v>496</c:v>
                </c:pt>
                <c:pt idx="479">
                  <c:v>495</c:v>
                </c:pt>
                <c:pt idx="480">
                  <c:v>494</c:v>
                </c:pt>
                <c:pt idx="481">
                  <c:v>495</c:v>
                </c:pt>
                <c:pt idx="482">
                  <c:v>495</c:v>
                </c:pt>
                <c:pt idx="483">
                  <c:v>495</c:v>
                </c:pt>
                <c:pt idx="484">
                  <c:v>495</c:v>
                </c:pt>
                <c:pt idx="485">
                  <c:v>495</c:v>
                </c:pt>
                <c:pt idx="486">
                  <c:v>494</c:v>
                </c:pt>
                <c:pt idx="487">
                  <c:v>494</c:v>
                </c:pt>
                <c:pt idx="488">
                  <c:v>493</c:v>
                </c:pt>
                <c:pt idx="489">
                  <c:v>492</c:v>
                </c:pt>
                <c:pt idx="490">
                  <c:v>492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493</c:v>
                </c:pt>
                <c:pt idx="495">
                  <c:v>493</c:v>
                </c:pt>
                <c:pt idx="496">
                  <c:v>493</c:v>
                </c:pt>
                <c:pt idx="497">
                  <c:v>494</c:v>
                </c:pt>
                <c:pt idx="498">
                  <c:v>495</c:v>
                </c:pt>
                <c:pt idx="499">
                  <c:v>495</c:v>
                </c:pt>
                <c:pt idx="500">
                  <c:v>495</c:v>
                </c:pt>
                <c:pt idx="501">
                  <c:v>495</c:v>
                </c:pt>
                <c:pt idx="502">
                  <c:v>495</c:v>
                </c:pt>
                <c:pt idx="503">
                  <c:v>495</c:v>
                </c:pt>
                <c:pt idx="504">
                  <c:v>495</c:v>
                </c:pt>
                <c:pt idx="505">
                  <c:v>495</c:v>
                </c:pt>
                <c:pt idx="506">
                  <c:v>494</c:v>
                </c:pt>
                <c:pt idx="507">
                  <c:v>494</c:v>
                </c:pt>
                <c:pt idx="508">
                  <c:v>494</c:v>
                </c:pt>
                <c:pt idx="509">
                  <c:v>494</c:v>
                </c:pt>
                <c:pt idx="510">
                  <c:v>493</c:v>
                </c:pt>
                <c:pt idx="511">
                  <c:v>494</c:v>
                </c:pt>
                <c:pt idx="512">
                  <c:v>493</c:v>
                </c:pt>
                <c:pt idx="513">
                  <c:v>493</c:v>
                </c:pt>
                <c:pt idx="514">
                  <c:v>493</c:v>
                </c:pt>
                <c:pt idx="515">
                  <c:v>493</c:v>
                </c:pt>
                <c:pt idx="516">
                  <c:v>493</c:v>
                </c:pt>
                <c:pt idx="517">
                  <c:v>493</c:v>
                </c:pt>
                <c:pt idx="518">
                  <c:v>492</c:v>
                </c:pt>
                <c:pt idx="519">
                  <c:v>492</c:v>
                </c:pt>
                <c:pt idx="520">
                  <c:v>492</c:v>
                </c:pt>
                <c:pt idx="521">
                  <c:v>491</c:v>
                </c:pt>
                <c:pt idx="522">
                  <c:v>492</c:v>
                </c:pt>
                <c:pt idx="523">
                  <c:v>492</c:v>
                </c:pt>
                <c:pt idx="524">
                  <c:v>492</c:v>
                </c:pt>
                <c:pt idx="525">
                  <c:v>492</c:v>
                </c:pt>
                <c:pt idx="526">
                  <c:v>493</c:v>
                </c:pt>
                <c:pt idx="527">
                  <c:v>492</c:v>
                </c:pt>
                <c:pt idx="528">
                  <c:v>491</c:v>
                </c:pt>
                <c:pt idx="529">
                  <c:v>491</c:v>
                </c:pt>
                <c:pt idx="530">
                  <c:v>491</c:v>
                </c:pt>
                <c:pt idx="531">
                  <c:v>491</c:v>
                </c:pt>
                <c:pt idx="532">
                  <c:v>491</c:v>
                </c:pt>
                <c:pt idx="533">
                  <c:v>490</c:v>
                </c:pt>
                <c:pt idx="534">
                  <c:v>490</c:v>
                </c:pt>
                <c:pt idx="535">
                  <c:v>489</c:v>
                </c:pt>
                <c:pt idx="536">
                  <c:v>489</c:v>
                </c:pt>
                <c:pt idx="537">
                  <c:v>488</c:v>
                </c:pt>
                <c:pt idx="538">
                  <c:v>488</c:v>
                </c:pt>
                <c:pt idx="539">
                  <c:v>487</c:v>
                </c:pt>
                <c:pt idx="540">
                  <c:v>486</c:v>
                </c:pt>
                <c:pt idx="541">
                  <c:v>486</c:v>
                </c:pt>
                <c:pt idx="542">
                  <c:v>487</c:v>
                </c:pt>
                <c:pt idx="543">
                  <c:v>486</c:v>
                </c:pt>
                <c:pt idx="544">
                  <c:v>486</c:v>
                </c:pt>
                <c:pt idx="545">
                  <c:v>486</c:v>
                </c:pt>
                <c:pt idx="546">
                  <c:v>485</c:v>
                </c:pt>
                <c:pt idx="547">
                  <c:v>485</c:v>
                </c:pt>
                <c:pt idx="548">
                  <c:v>486</c:v>
                </c:pt>
                <c:pt idx="549">
                  <c:v>485</c:v>
                </c:pt>
                <c:pt idx="550">
                  <c:v>485</c:v>
                </c:pt>
                <c:pt idx="551">
                  <c:v>485</c:v>
                </c:pt>
                <c:pt idx="552">
                  <c:v>485</c:v>
                </c:pt>
                <c:pt idx="553">
                  <c:v>486</c:v>
                </c:pt>
                <c:pt idx="554">
                  <c:v>487</c:v>
                </c:pt>
                <c:pt idx="555">
                  <c:v>487</c:v>
                </c:pt>
                <c:pt idx="556">
                  <c:v>487</c:v>
                </c:pt>
                <c:pt idx="557">
                  <c:v>488</c:v>
                </c:pt>
                <c:pt idx="558">
                  <c:v>488</c:v>
                </c:pt>
                <c:pt idx="559">
                  <c:v>487</c:v>
                </c:pt>
                <c:pt idx="560">
                  <c:v>487</c:v>
                </c:pt>
                <c:pt idx="561">
                  <c:v>488</c:v>
                </c:pt>
                <c:pt idx="562">
                  <c:v>488</c:v>
                </c:pt>
                <c:pt idx="563">
                  <c:v>488</c:v>
                </c:pt>
                <c:pt idx="564">
                  <c:v>488</c:v>
                </c:pt>
                <c:pt idx="565">
                  <c:v>487</c:v>
                </c:pt>
                <c:pt idx="566">
                  <c:v>487</c:v>
                </c:pt>
                <c:pt idx="567">
                  <c:v>486</c:v>
                </c:pt>
                <c:pt idx="568">
                  <c:v>487</c:v>
                </c:pt>
                <c:pt idx="569">
                  <c:v>488</c:v>
                </c:pt>
                <c:pt idx="570">
                  <c:v>487</c:v>
                </c:pt>
                <c:pt idx="571">
                  <c:v>488</c:v>
                </c:pt>
                <c:pt idx="572">
                  <c:v>487</c:v>
                </c:pt>
                <c:pt idx="573">
                  <c:v>488</c:v>
                </c:pt>
                <c:pt idx="574">
                  <c:v>489</c:v>
                </c:pt>
                <c:pt idx="575">
                  <c:v>489</c:v>
                </c:pt>
                <c:pt idx="576">
                  <c:v>489</c:v>
                </c:pt>
                <c:pt idx="577">
                  <c:v>489</c:v>
                </c:pt>
                <c:pt idx="578">
                  <c:v>489</c:v>
                </c:pt>
                <c:pt idx="579">
                  <c:v>488</c:v>
                </c:pt>
                <c:pt idx="580">
                  <c:v>489</c:v>
                </c:pt>
                <c:pt idx="581">
                  <c:v>489</c:v>
                </c:pt>
                <c:pt idx="582">
                  <c:v>488</c:v>
                </c:pt>
                <c:pt idx="583">
                  <c:v>488</c:v>
                </c:pt>
                <c:pt idx="584">
                  <c:v>488</c:v>
                </c:pt>
                <c:pt idx="585">
                  <c:v>488</c:v>
                </c:pt>
                <c:pt idx="586">
                  <c:v>489</c:v>
                </c:pt>
                <c:pt idx="587">
                  <c:v>489</c:v>
                </c:pt>
                <c:pt idx="588">
                  <c:v>490</c:v>
                </c:pt>
                <c:pt idx="589">
                  <c:v>489</c:v>
                </c:pt>
                <c:pt idx="590">
                  <c:v>489</c:v>
                </c:pt>
                <c:pt idx="591">
                  <c:v>489</c:v>
                </c:pt>
                <c:pt idx="592">
                  <c:v>489</c:v>
                </c:pt>
                <c:pt idx="593">
                  <c:v>489</c:v>
                </c:pt>
                <c:pt idx="594">
                  <c:v>489</c:v>
                </c:pt>
                <c:pt idx="595">
                  <c:v>488</c:v>
                </c:pt>
                <c:pt idx="596">
                  <c:v>489</c:v>
                </c:pt>
                <c:pt idx="597">
                  <c:v>490</c:v>
                </c:pt>
                <c:pt idx="598">
                  <c:v>490</c:v>
                </c:pt>
                <c:pt idx="599">
                  <c:v>490</c:v>
                </c:pt>
                <c:pt idx="600">
                  <c:v>491</c:v>
                </c:pt>
                <c:pt idx="601">
                  <c:v>491</c:v>
                </c:pt>
                <c:pt idx="602">
                  <c:v>490</c:v>
                </c:pt>
                <c:pt idx="603">
                  <c:v>490</c:v>
                </c:pt>
                <c:pt idx="604">
                  <c:v>489</c:v>
                </c:pt>
                <c:pt idx="605">
                  <c:v>489</c:v>
                </c:pt>
                <c:pt idx="606">
                  <c:v>488</c:v>
                </c:pt>
                <c:pt idx="607">
                  <c:v>487</c:v>
                </c:pt>
                <c:pt idx="608">
                  <c:v>486</c:v>
                </c:pt>
                <c:pt idx="609">
                  <c:v>486</c:v>
                </c:pt>
                <c:pt idx="610">
                  <c:v>487</c:v>
                </c:pt>
                <c:pt idx="611">
                  <c:v>487</c:v>
                </c:pt>
                <c:pt idx="612">
                  <c:v>486</c:v>
                </c:pt>
                <c:pt idx="613">
                  <c:v>487</c:v>
                </c:pt>
                <c:pt idx="614">
                  <c:v>487</c:v>
                </c:pt>
                <c:pt idx="615">
                  <c:v>487</c:v>
                </c:pt>
                <c:pt idx="616">
                  <c:v>486</c:v>
                </c:pt>
                <c:pt idx="617">
                  <c:v>487</c:v>
                </c:pt>
                <c:pt idx="618">
                  <c:v>487</c:v>
                </c:pt>
                <c:pt idx="619">
                  <c:v>486</c:v>
                </c:pt>
                <c:pt idx="620">
                  <c:v>485</c:v>
                </c:pt>
                <c:pt idx="621">
                  <c:v>485</c:v>
                </c:pt>
                <c:pt idx="622">
                  <c:v>485</c:v>
                </c:pt>
                <c:pt idx="623">
                  <c:v>485</c:v>
                </c:pt>
                <c:pt idx="624">
                  <c:v>485</c:v>
                </c:pt>
                <c:pt idx="625">
                  <c:v>484</c:v>
                </c:pt>
                <c:pt idx="626">
                  <c:v>484</c:v>
                </c:pt>
                <c:pt idx="627">
                  <c:v>484</c:v>
                </c:pt>
                <c:pt idx="628">
                  <c:v>484</c:v>
                </c:pt>
                <c:pt idx="629">
                  <c:v>484</c:v>
                </c:pt>
                <c:pt idx="630">
                  <c:v>484</c:v>
                </c:pt>
                <c:pt idx="631">
                  <c:v>484</c:v>
                </c:pt>
                <c:pt idx="632">
                  <c:v>483</c:v>
                </c:pt>
                <c:pt idx="633">
                  <c:v>484</c:v>
                </c:pt>
                <c:pt idx="634">
                  <c:v>485</c:v>
                </c:pt>
                <c:pt idx="635">
                  <c:v>485</c:v>
                </c:pt>
                <c:pt idx="636">
                  <c:v>486</c:v>
                </c:pt>
                <c:pt idx="637">
                  <c:v>485</c:v>
                </c:pt>
                <c:pt idx="638">
                  <c:v>485</c:v>
                </c:pt>
                <c:pt idx="639">
                  <c:v>485</c:v>
                </c:pt>
                <c:pt idx="640">
                  <c:v>485</c:v>
                </c:pt>
                <c:pt idx="641">
                  <c:v>484</c:v>
                </c:pt>
                <c:pt idx="642">
                  <c:v>483</c:v>
                </c:pt>
                <c:pt idx="643">
                  <c:v>484</c:v>
                </c:pt>
                <c:pt idx="644">
                  <c:v>485</c:v>
                </c:pt>
                <c:pt idx="645">
                  <c:v>484</c:v>
                </c:pt>
                <c:pt idx="646">
                  <c:v>484</c:v>
                </c:pt>
                <c:pt idx="647">
                  <c:v>484</c:v>
                </c:pt>
                <c:pt idx="648">
                  <c:v>485</c:v>
                </c:pt>
                <c:pt idx="649">
                  <c:v>485</c:v>
                </c:pt>
                <c:pt idx="650">
                  <c:v>484</c:v>
                </c:pt>
                <c:pt idx="651">
                  <c:v>485</c:v>
                </c:pt>
                <c:pt idx="652">
                  <c:v>484</c:v>
                </c:pt>
                <c:pt idx="653">
                  <c:v>484</c:v>
                </c:pt>
                <c:pt idx="654">
                  <c:v>485</c:v>
                </c:pt>
                <c:pt idx="655">
                  <c:v>484</c:v>
                </c:pt>
                <c:pt idx="656">
                  <c:v>485</c:v>
                </c:pt>
                <c:pt idx="657">
                  <c:v>484</c:v>
                </c:pt>
                <c:pt idx="658">
                  <c:v>484</c:v>
                </c:pt>
                <c:pt idx="659">
                  <c:v>485</c:v>
                </c:pt>
                <c:pt idx="660">
                  <c:v>484</c:v>
                </c:pt>
                <c:pt idx="661">
                  <c:v>484</c:v>
                </c:pt>
                <c:pt idx="662">
                  <c:v>483</c:v>
                </c:pt>
                <c:pt idx="663">
                  <c:v>483</c:v>
                </c:pt>
                <c:pt idx="664">
                  <c:v>484</c:v>
                </c:pt>
                <c:pt idx="665">
                  <c:v>483</c:v>
                </c:pt>
                <c:pt idx="666">
                  <c:v>484</c:v>
                </c:pt>
                <c:pt idx="667">
                  <c:v>485</c:v>
                </c:pt>
                <c:pt idx="668">
                  <c:v>484</c:v>
                </c:pt>
                <c:pt idx="669">
                  <c:v>484</c:v>
                </c:pt>
                <c:pt idx="670">
                  <c:v>484</c:v>
                </c:pt>
                <c:pt idx="671">
                  <c:v>484</c:v>
                </c:pt>
                <c:pt idx="672">
                  <c:v>485</c:v>
                </c:pt>
                <c:pt idx="673">
                  <c:v>485</c:v>
                </c:pt>
                <c:pt idx="674">
                  <c:v>485</c:v>
                </c:pt>
                <c:pt idx="675">
                  <c:v>486</c:v>
                </c:pt>
                <c:pt idx="676">
                  <c:v>485</c:v>
                </c:pt>
                <c:pt idx="677">
                  <c:v>484</c:v>
                </c:pt>
                <c:pt idx="678">
                  <c:v>484</c:v>
                </c:pt>
                <c:pt idx="679">
                  <c:v>484</c:v>
                </c:pt>
                <c:pt idx="680">
                  <c:v>484</c:v>
                </c:pt>
                <c:pt idx="681">
                  <c:v>484</c:v>
                </c:pt>
                <c:pt idx="682">
                  <c:v>484</c:v>
                </c:pt>
                <c:pt idx="683">
                  <c:v>483</c:v>
                </c:pt>
                <c:pt idx="684">
                  <c:v>482</c:v>
                </c:pt>
                <c:pt idx="685">
                  <c:v>481</c:v>
                </c:pt>
                <c:pt idx="686">
                  <c:v>480</c:v>
                </c:pt>
                <c:pt idx="687">
                  <c:v>479</c:v>
                </c:pt>
                <c:pt idx="688">
                  <c:v>479</c:v>
                </c:pt>
                <c:pt idx="689">
                  <c:v>480</c:v>
                </c:pt>
                <c:pt idx="690">
                  <c:v>481</c:v>
                </c:pt>
                <c:pt idx="691">
                  <c:v>482</c:v>
                </c:pt>
                <c:pt idx="692">
                  <c:v>482</c:v>
                </c:pt>
                <c:pt idx="693">
                  <c:v>482</c:v>
                </c:pt>
                <c:pt idx="694">
                  <c:v>481</c:v>
                </c:pt>
                <c:pt idx="695">
                  <c:v>482</c:v>
                </c:pt>
                <c:pt idx="696">
                  <c:v>483</c:v>
                </c:pt>
                <c:pt idx="697">
                  <c:v>482</c:v>
                </c:pt>
                <c:pt idx="698">
                  <c:v>483</c:v>
                </c:pt>
                <c:pt idx="699">
                  <c:v>482</c:v>
                </c:pt>
                <c:pt idx="700">
                  <c:v>482</c:v>
                </c:pt>
                <c:pt idx="701">
                  <c:v>481</c:v>
                </c:pt>
                <c:pt idx="702">
                  <c:v>481</c:v>
                </c:pt>
                <c:pt idx="703">
                  <c:v>480</c:v>
                </c:pt>
                <c:pt idx="704">
                  <c:v>480</c:v>
                </c:pt>
                <c:pt idx="705">
                  <c:v>480</c:v>
                </c:pt>
                <c:pt idx="706">
                  <c:v>479</c:v>
                </c:pt>
                <c:pt idx="707">
                  <c:v>480</c:v>
                </c:pt>
                <c:pt idx="708">
                  <c:v>481</c:v>
                </c:pt>
                <c:pt idx="709">
                  <c:v>480</c:v>
                </c:pt>
                <c:pt idx="710">
                  <c:v>479</c:v>
                </c:pt>
                <c:pt idx="711">
                  <c:v>479</c:v>
                </c:pt>
                <c:pt idx="712">
                  <c:v>478</c:v>
                </c:pt>
                <c:pt idx="713">
                  <c:v>477</c:v>
                </c:pt>
                <c:pt idx="714">
                  <c:v>477</c:v>
                </c:pt>
                <c:pt idx="715">
                  <c:v>477</c:v>
                </c:pt>
                <c:pt idx="716">
                  <c:v>476</c:v>
                </c:pt>
                <c:pt idx="717">
                  <c:v>475</c:v>
                </c:pt>
                <c:pt idx="718">
                  <c:v>475</c:v>
                </c:pt>
                <c:pt idx="719">
                  <c:v>474</c:v>
                </c:pt>
                <c:pt idx="720">
                  <c:v>474</c:v>
                </c:pt>
                <c:pt idx="721">
                  <c:v>473</c:v>
                </c:pt>
                <c:pt idx="722">
                  <c:v>473</c:v>
                </c:pt>
                <c:pt idx="723">
                  <c:v>473</c:v>
                </c:pt>
                <c:pt idx="724">
                  <c:v>472</c:v>
                </c:pt>
                <c:pt idx="725">
                  <c:v>473</c:v>
                </c:pt>
                <c:pt idx="726">
                  <c:v>473</c:v>
                </c:pt>
                <c:pt idx="727">
                  <c:v>473</c:v>
                </c:pt>
                <c:pt idx="728">
                  <c:v>473</c:v>
                </c:pt>
                <c:pt idx="729">
                  <c:v>473</c:v>
                </c:pt>
                <c:pt idx="730">
                  <c:v>473</c:v>
                </c:pt>
                <c:pt idx="731">
                  <c:v>472</c:v>
                </c:pt>
                <c:pt idx="732">
                  <c:v>472</c:v>
                </c:pt>
                <c:pt idx="733">
                  <c:v>472</c:v>
                </c:pt>
                <c:pt idx="734">
                  <c:v>471</c:v>
                </c:pt>
                <c:pt idx="735">
                  <c:v>471</c:v>
                </c:pt>
                <c:pt idx="736">
                  <c:v>471</c:v>
                </c:pt>
                <c:pt idx="737">
                  <c:v>471</c:v>
                </c:pt>
                <c:pt idx="738">
                  <c:v>471</c:v>
                </c:pt>
                <c:pt idx="739">
                  <c:v>472</c:v>
                </c:pt>
                <c:pt idx="740">
                  <c:v>471</c:v>
                </c:pt>
                <c:pt idx="741">
                  <c:v>471</c:v>
                </c:pt>
                <c:pt idx="742">
                  <c:v>471</c:v>
                </c:pt>
                <c:pt idx="743">
                  <c:v>472</c:v>
                </c:pt>
                <c:pt idx="744">
                  <c:v>471</c:v>
                </c:pt>
                <c:pt idx="745">
                  <c:v>471</c:v>
                </c:pt>
                <c:pt idx="746">
                  <c:v>470</c:v>
                </c:pt>
                <c:pt idx="747">
                  <c:v>470</c:v>
                </c:pt>
                <c:pt idx="748">
                  <c:v>470</c:v>
                </c:pt>
                <c:pt idx="749">
                  <c:v>470</c:v>
                </c:pt>
                <c:pt idx="750">
                  <c:v>471</c:v>
                </c:pt>
                <c:pt idx="751">
                  <c:v>472</c:v>
                </c:pt>
                <c:pt idx="752">
                  <c:v>473</c:v>
                </c:pt>
                <c:pt idx="753">
                  <c:v>472</c:v>
                </c:pt>
                <c:pt idx="754">
                  <c:v>473</c:v>
                </c:pt>
                <c:pt idx="755">
                  <c:v>474</c:v>
                </c:pt>
                <c:pt idx="756">
                  <c:v>474</c:v>
                </c:pt>
                <c:pt idx="757">
                  <c:v>473</c:v>
                </c:pt>
                <c:pt idx="758">
                  <c:v>474</c:v>
                </c:pt>
                <c:pt idx="759">
                  <c:v>473</c:v>
                </c:pt>
                <c:pt idx="760">
                  <c:v>474</c:v>
                </c:pt>
                <c:pt idx="761">
                  <c:v>475</c:v>
                </c:pt>
                <c:pt idx="762">
                  <c:v>475</c:v>
                </c:pt>
                <c:pt idx="763">
                  <c:v>475</c:v>
                </c:pt>
                <c:pt idx="764">
                  <c:v>475</c:v>
                </c:pt>
                <c:pt idx="765">
                  <c:v>476</c:v>
                </c:pt>
                <c:pt idx="766">
                  <c:v>475</c:v>
                </c:pt>
                <c:pt idx="767">
                  <c:v>475</c:v>
                </c:pt>
                <c:pt idx="768">
                  <c:v>475</c:v>
                </c:pt>
                <c:pt idx="769">
                  <c:v>475</c:v>
                </c:pt>
                <c:pt idx="770">
                  <c:v>476</c:v>
                </c:pt>
                <c:pt idx="771">
                  <c:v>476</c:v>
                </c:pt>
                <c:pt idx="772">
                  <c:v>476</c:v>
                </c:pt>
                <c:pt idx="773">
                  <c:v>476</c:v>
                </c:pt>
                <c:pt idx="774">
                  <c:v>476</c:v>
                </c:pt>
                <c:pt idx="775">
                  <c:v>475</c:v>
                </c:pt>
                <c:pt idx="776">
                  <c:v>476</c:v>
                </c:pt>
                <c:pt idx="777">
                  <c:v>477</c:v>
                </c:pt>
                <c:pt idx="778">
                  <c:v>477</c:v>
                </c:pt>
                <c:pt idx="779">
                  <c:v>476</c:v>
                </c:pt>
                <c:pt idx="780">
                  <c:v>477</c:v>
                </c:pt>
                <c:pt idx="781">
                  <c:v>477</c:v>
                </c:pt>
                <c:pt idx="782">
                  <c:v>476</c:v>
                </c:pt>
                <c:pt idx="783">
                  <c:v>475</c:v>
                </c:pt>
                <c:pt idx="784">
                  <c:v>474</c:v>
                </c:pt>
                <c:pt idx="785">
                  <c:v>473</c:v>
                </c:pt>
                <c:pt idx="786">
                  <c:v>472</c:v>
                </c:pt>
                <c:pt idx="787">
                  <c:v>472</c:v>
                </c:pt>
                <c:pt idx="788">
                  <c:v>471</c:v>
                </c:pt>
                <c:pt idx="789">
                  <c:v>471</c:v>
                </c:pt>
                <c:pt idx="790">
                  <c:v>471</c:v>
                </c:pt>
                <c:pt idx="791">
                  <c:v>471</c:v>
                </c:pt>
                <c:pt idx="792">
                  <c:v>471</c:v>
                </c:pt>
                <c:pt idx="793">
                  <c:v>471</c:v>
                </c:pt>
                <c:pt idx="794">
                  <c:v>471</c:v>
                </c:pt>
                <c:pt idx="795">
                  <c:v>471</c:v>
                </c:pt>
                <c:pt idx="796">
                  <c:v>471</c:v>
                </c:pt>
                <c:pt idx="797">
                  <c:v>471</c:v>
                </c:pt>
                <c:pt idx="798">
                  <c:v>470</c:v>
                </c:pt>
                <c:pt idx="799">
                  <c:v>469</c:v>
                </c:pt>
                <c:pt idx="800">
                  <c:v>469</c:v>
                </c:pt>
                <c:pt idx="801">
                  <c:v>468</c:v>
                </c:pt>
                <c:pt idx="802">
                  <c:v>468</c:v>
                </c:pt>
                <c:pt idx="803">
                  <c:v>468</c:v>
                </c:pt>
                <c:pt idx="804">
                  <c:v>468</c:v>
                </c:pt>
                <c:pt idx="805">
                  <c:v>468</c:v>
                </c:pt>
                <c:pt idx="806">
                  <c:v>469</c:v>
                </c:pt>
                <c:pt idx="807">
                  <c:v>470</c:v>
                </c:pt>
                <c:pt idx="808">
                  <c:v>470</c:v>
                </c:pt>
                <c:pt idx="809">
                  <c:v>469</c:v>
                </c:pt>
                <c:pt idx="810">
                  <c:v>470</c:v>
                </c:pt>
                <c:pt idx="811">
                  <c:v>470</c:v>
                </c:pt>
                <c:pt idx="812">
                  <c:v>470</c:v>
                </c:pt>
                <c:pt idx="813">
                  <c:v>469</c:v>
                </c:pt>
                <c:pt idx="814">
                  <c:v>470</c:v>
                </c:pt>
                <c:pt idx="815">
                  <c:v>469</c:v>
                </c:pt>
                <c:pt idx="816">
                  <c:v>470</c:v>
                </c:pt>
                <c:pt idx="817">
                  <c:v>469</c:v>
                </c:pt>
                <c:pt idx="818">
                  <c:v>469</c:v>
                </c:pt>
                <c:pt idx="819">
                  <c:v>469</c:v>
                </c:pt>
                <c:pt idx="820">
                  <c:v>468</c:v>
                </c:pt>
                <c:pt idx="821">
                  <c:v>468</c:v>
                </c:pt>
                <c:pt idx="822">
                  <c:v>468</c:v>
                </c:pt>
                <c:pt idx="823">
                  <c:v>467</c:v>
                </c:pt>
                <c:pt idx="824">
                  <c:v>467</c:v>
                </c:pt>
                <c:pt idx="825">
                  <c:v>466</c:v>
                </c:pt>
                <c:pt idx="826">
                  <c:v>467</c:v>
                </c:pt>
                <c:pt idx="827">
                  <c:v>468</c:v>
                </c:pt>
                <c:pt idx="828">
                  <c:v>467</c:v>
                </c:pt>
                <c:pt idx="829">
                  <c:v>467</c:v>
                </c:pt>
                <c:pt idx="830">
                  <c:v>466</c:v>
                </c:pt>
                <c:pt idx="831">
                  <c:v>466</c:v>
                </c:pt>
                <c:pt idx="832">
                  <c:v>466</c:v>
                </c:pt>
                <c:pt idx="833">
                  <c:v>465</c:v>
                </c:pt>
                <c:pt idx="834">
                  <c:v>465</c:v>
                </c:pt>
                <c:pt idx="835">
                  <c:v>465</c:v>
                </c:pt>
                <c:pt idx="836">
                  <c:v>464</c:v>
                </c:pt>
                <c:pt idx="837">
                  <c:v>464</c:v>
                </c:pt>
                <c:pt idx="838">
                  <c:v>464</c:v>
                </c:pt>
                <c:pt idx="839">
                  <c:v>465</c:v>
                </c:pt>
                <c:pt idx="840">
                  <c:v>465</c:v>
                </c:pt>
                <c:pt idx="841">
                  <c:v>465</c:v>
                </c:pt>
                <c:pt idx="842">
                  <c:v>465</c:v>
                </c:pt>
                <c:pt idx="843">
                  <c:v>465</c:v>
                </c:pt>
                <c:pt idx="844">
                  <c:v>465</c:v>
                </c:pt>
                <c:pt idx="845">
                  <c:v>464</c:v>
                </c:pt>
                <c:pt idx="846">
                  <c:v>463</c:v>
                </c:pt>
                <c:pt idx="847">
                  <c:v>462</c:v>
                </c:pt>
                <c:pt idx="848">
                  <c:v>463</c:v>
                </c:pt>
                <c:pt idx="849">
                  <c:v>462</c:v>
                </c:pt>
                <c:pt idx="850">
                  <c:v>463</c:v>
                </c:pt>
                <c:pt idx="851">
                  <c:v>463</c:v>
                </c:pt>
                <c:pt idx="852">
                  <c:v>462</c:v>
                </c:pt>
                <c:pt idx="853">
                  <c:v>462</c:v>
                </c:pt>
                <c:pt idx="854">
                  <c:v>461</c:v>
                </c:pt>
                <c:pt idx="855">
                  <c:v>461</c:v>
                </c:pt>
                <c:pt idx="856">
                  <c:v>461</c:v>
                </c:pt>
                <c:pt idx="857">
                  <c:v>461</c:v>
                </c:pt>
                <c:pt idx="858">
                  <c:v>460</c:v>
                </c:pt>
                <c:pt idx="859">
                  <c:v>460</c:v>
                </c:pt>
                <c:pt idx="860">
                  <c:v>459</c:v>
                </c:pt>
                <c:pt idx="861">
                  <c:v>458</c:v>
                </c:pt>
                <c:pt idx="862">
                  <c:v>459</c:v>
                </c:pt>
                <c:pt idx="863">
                  <c:v>460</c:v>
                </c:pt>
                <c:pt idx="864">
                  <c:v>460</c:v>
                </c:pt>
                <c:pt idx="865">
                  <c:v>460</c:v>
                </c:pt>
                <c:pt idx="866">
                  <c:v>460</c:v>
                </c:pt>
                <c:pt idx="867">
                  <c:v>460</c:v>
                </c:pt>
                <c:pt idx="868">
                  <c:v>460</c:v>
                </c:pt>
                <c:pt idx="869">
                  <c:v>461</c:v>
                </c:pt>
                <c:pt idx="870">
                  <c:v>460</c:v>
                </c:pt>
                <c:pt idx="871">
                  <c:v>460</c:v>
                </c:pt>
                <c:pt idx="872">
                  <c:v>461</c:v>
                </c:pt>
                <c:pt idx="873">
                  <c:v>460</c:v>
                </c:pt>
                <c:pt idx="874">
                  <c:v>460</c:v>
                </c:pt>
                <c:pt idx="875">
                  <c:v>461</c:v>
                </c:pt>
                <c:pt idx="876">
                  <c:v>461</c:v>
                </c:pt>
                <c:pt idx="877">
                  <c:v>461</c:v>
                </c:pt>
                <c:pt idx="878">
                  <c:v>460</c:v>
                </c:pt>
                <c:pt idx="879">
                  <c:v>460</c:v>
                </c:pt>
                <c:pt idx="880">
                  <c:v>460</c:v>
                </c:pt>
                <c:pt idx="881">
                  <c:v>459</c:v>
                </c:pt>
                <c:pt idx="882">
                  <c:v>459</c:v>
                </c:pt>
                <c:pt idx="883">
                  <c:v>459</c:v>
                </c:pt>
                <c:pt idx="884">
                  <c:v>458</c:v>
                </c:pt>
                <c:pt idx="885">
                  <c:v>458</c:v>
                </c:pt>
                <c:pt idx="886">
                  <c:v>458</c:v>
                </c:pt>
                <c:pt idx="887">
                  <c:v>457</c:v>
                </c:pt>
                <c:pt idx="888">
                  <c:v>457</c:v>
                </c:pt>
                <c:pt idx="889">
                  <c:v>457</c:v>
                </c:pt>
                <c:pt idx="890">
                  <c:v>458</c:v>
                </c:pt>
                <c:pt idx="891">
                  <c:v>459</c:v>
                </c:pt>
                <c:pt idx="892">
                  <c:v>459</c:v>
                </c:pt>
                <c:pt idx="893">
                  <c:v>458</c:v>
                </c:pt>
                <c:pt idx="894">
                  <c:v>459</c:v>
                </c:pt>
                <c:pt idx="895">
                  <c:v>459</c:v>
                </c:pt>
                <c:pt idx="896">
                  <c:v>458</c:v>
                </c:pt>
                <c:pt idx="897">
                  <c:v>458</c:v>
                </c:pt>
                <c:pt idx="898">
                  <c:v>458</c:v>
                </c:pt>
                <c:pt idx="899">
                  <c:v>459</c:v>
                </c:pt>
                <c:pt idx="900">
                  <c:v>458</c:v>
                </c:pt>
                <c:pt idx="901">
                  <c:v>459</c:v>
                </c:pt>
                <c:pt idx="902">
                  <c:v>459</c:v>
                </c:pt>
                <c:pt idx="903">
                  <c:v>459</c:v>
                </c:pt>
                <c:pt idx="904">
                  <c:v>458</c:v>
                </c:pt>
                <c:pt idx="905">
                  <c:v>458</c:v>
                </c:pt>
                <c:pt idx="906">
                  <c:v>457</c:v>
                </c:pt>
                <c:pt idx="907">
                  <c:v>456</c:v>
                </c:pt>
                <c:pt idx="908">
                  <c:v>456</c:v>
                </c:pt>
                <c:pt idx="909">
                  <c:v>456</c:v>
                </c:pt>
                <c:pt idx="910">
                  <c:v>457</c:v>
                </c:pt>
                <c:pt idx="911">
                  <c:v>457</c:v>
                </c:pt>
                <c:pt idx="912">
                  <c:v>457</c:v>
                </c:pt>
                <c:pt idx="913">
                  <c:v>457</c:v>
                </c:pt>
                <c:pt idx="914">
                  <c:v>457</c:v>
                </c:pt>
                <c:pt idx="915">
                  <c:v>457</c:v>
                </c:pt>
                <c:pt idx="916">
                  <c:v>458</c:v>
                </c:pt>
                <c:pt idx="917">
                  <c:v>458</c:v>
                </c:pt>
                <c:pt idx="918">
                  <c:v>457</c:v>
                </c:pt>
                <c:pt idx="919">
                  <c:v>456</c:v>
                </c:pt>
                <c:pt idx="920">
                  <c:v>456</c:v>
                </c:pt>
                <c:pt idx="921">
                  <c:v>456</c:v>
                </c:pt>
                <c:pt idx="922">
                  <c:v>456</c:v>
                </c:pt>
                <c:pt idx="923">
                  <c:v>456</c:v>
                </c:pt>
                <c:pt idx="924">
                  <c:v>455</c:v>
                </c:pt>
                <c:pt idx="925">
                  <c:v>455</c:v>
                </c:pt>
                <c:pt idx="926">
                  <c:v>454</c:v>
                </c:pt>
                <c:pt idx="927">
                  <c:v>453</c:v>
                </c:pt>
                <c:pt idx="928">
                  <c:v>453</c:v>
                </c:pt>
                <c:pt idx="929">
                  <c:v>454</c:v>
                </c:pt>
                <c:pt idx="930">
                  <c:v>455</c:v>
                </c:pt>
                <c:pt idx="931">
                  <c:v>454</c:v>
                </c:pt>
                <c:pt idx="932">
                  <c:v>455</c:v>
                </c:pt>
                <c:pt idx="933">
                  <c:v>455</c:v>
                </c:pt>
                <c:pt idx="934">
                  <c:v>456</c:v>
                </c:pt>
                <c:pt idx="935">
                  <c:v>456</c:v>
                </c:pt>
                <c:pt idx="936">
                  <c:v>456</c:v>
                </c:pt>
                <c:pt idx="937">
                  <c:v>456</c:v>
                </c:pt>
                <c:pt idx="938">
                  <c:v>456</c:v>
                </c:pt>
                <c:pt idx="939">
                  <c:v>457</c:v>
                </c:pt>
                <c:pt idx="940">
                  <c:v>458</c:v>
                </c:pt>
                <c:pt idx="941">
                  <c:v>458</c:v>
                </c:pt>
                <c:pt idx="942">
                  <c:v>458</c:v>
                </c:pt>
                <c:pt idx="943">
                  <c:v>457</c:v>
                </c:pt>
                <c:pt idx="944">
                  <c:v>458</c:v>
                </c:pt>
                <c:pt idx="945">
                  <c:v>458</c:v>
                </c:pt>
                <c:pt idx="946">
                  <c:v>458</c:v>
                </c:pt>
                <c:pt idx="947">
                  <c:v>458</c:v>
                </c:pt>
                <c:pt idx="948">
                  <c:v>459</c:v>
                </c:pt>
                <c:pt idx="949">
                  <c:v>460</c:v>
                </c:pt>
                <c:pt idx="950">
                  <c:v>459</c:v>
                </c:pt>
                <c:pt idx="951">
                  <c:v>459</c:v>
                </c:pt>
                <c:pt idx="952">
                  <c:v>460</c:v>
                </c:pt>
                <c:pt idx="953">
                  <c:v>460</c:v>
                </c:pt>
                <c:pt idx="954">
                  <c:v>461</c:v>
                </c:pt>
                <c:pt idx="955">
                  <c:v>462</c:v>
                </c:pt>
                <c:pt idx="956">
                  <c:v>462</c:v>
                </c:pt>
                <c:pt idx="957">
                  <c:v>462</c:v>
                </c:pt>
                <c:pt idx="958">
                  <c:v>462</c:v>
                </c:pt>
                <c:pt idx="959">
                  <c:v>461</c:v>
                </c:pt>
                <c:pt idx="960">
                  <c:v>461</c:v>
                </c:pt>
                <c:pt idx="961">
                  <c:v>460</c:v>
                </c:pt>
                <c:pt idx="962">
                  <c:v>459</c:v>
                </c:pt>
                <c:pt idx="963">
                  <c:v>458</c:v>
                </c:pt>
                <c:pt idx="964">
                  <c:v>459</c:v>
                </c:pt>
                <c:pt idx="965">
                  <c:v>458</c:v>
                </c:pt>
                <c:pt idx="966">
                  <c:v>459</c:v>
                </c:pt>
                <c:pt idx="967">
                  <c:v>459</c:v>
                </c:pt>
                <c:pt idx="968">
                  <c:v>458</c:v>
                </c:pt>
                <c:pt idx="969">
                  <c:v>458</c:v>
                </c:pt>
                <c:pt idx="970">
                  <c:v>459</c:v>
                </c:pt>
                <c:pt idx="971">
                  <c:v>460</c:v>
                </c:pt>
                <c:pt idx="972">
                  <c:v>460</c:v>
                </c:pt>
                <c:pt idx="973">
                  <c:v>460</c:v>
                </c:pt>
                <c:pt idx="974">
                  <c:v>460</c:v>
                </c:pt>
                <c:pt idx="975">
                  <c:v>461</c:v>
                </c:pt>
                <c:pt idx="976">
                  <c:v>460</c:v>
                </c:pt>
                <c:pt idx="977">
                  <c:v>460</c:v>
                </c:pt>
                <c:pt idx="978">
                  <c:v>460</c:v>
                </c:pt>
                <c:pt idx="979">
                  <c:v>459</c:v>
                </c:pt>
                <c:pt idx="980">
                  <c:v>458</c:v>
                </c:pt>
                <c:pt idx="981">
                  <c:v>457</c:v>
                </c:pt>
                <c:pt idx="982">
                  <c:v>457</c:v>
                </c:pt>
                <c:pt idx="983">
                  <c:v>458</c:v>
                </c:pt>
                <c:pt idx="984">
                  <c:v>457</c:v>
                </c:pt>
                <c:pt idx="985">
                  <c:v>457</c:v>
                </c:pt>
                <c:pt idx="986">
                  <c:v>457</c:v>
                </c:pt>
                <c:pt idx="987">
                  <c:v>457</c:v>
                </c:pt>
                <c:pt idx="988">
                  <c:v>458</c:v>
                </c:pt>
                <c:pt idx="989">
                  <c:v>457</c:v>
                </c:pt>
                <c:pt idx="990">
                  <c:v>456</c:v>
                </c:pt>
                <c:pt idx="991">
                  <c:v>456</c:v>
                </c:pt>
                <c:pt idx="992">
                  <c:v>456</c:v>
                </c:pt>
                <c:pt idx="993">
                  <c:v>456</c:v>
                </c:pt>
                <c:pt idx="994">
                  <c:v>456</c:v>
                </c:pt>
                <c:pt idx="995">
                  <c:v>457</c:v>
                </c:pt>
                <c:pt idx="996">
                  <c:v>458</c:v>
                </c:pt>
                <c:pt idx="997">
                  <c:v>459</c:v>
                </c:pt>
                <c:pt idx="998">
                  <c:v>459</c:v>
                </c:pt>
                <c:pt idx="999">
                  <c:v>458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496</c:v>
                </c:pt>
                <c:pt idx="115">
                  <c:v>497</c:v>
                </c:pt>
                <c:pt idx="116">
                  <c:v>496</c:v>
                </c:pt>
                <c:pt idx="117">
                  <c:v>496</c:v>
                </c:pt>
                <c:pt idx="118">
                  <c:v>496</c:v>
                </c:pt>
                <c:pt idx="119">
                  <c:v>496</c:v>
                </c:pt>
                <c:pt idx="120">
                  <c:v>496</c:v>
                </c:pt>
                <c:pt idx="121">
                  <c:v>496</c:v>
                </c:pt>
                <c:pt idx="122">
                  <c:v>496</c:v>
                </c:pt>
                <c:pt idx="123">
                  <c:v>496</c:v>
                </c:pt>
                <c:pt idx="124">
                  <c:v>496</c:v>
                </c:pt>
                <c:pt idx="125">
                  <c:v>497</c:v>
                </c:pt>
                <c:pt idx="126">
                  <c:v>498</c:v>
                </c:pt>
                <c:pt idx="127">
                  <c:v>498</c:v>
                </c:pt>
                <c:pt idx="128">
                  <c:v>498</c:v>
                </c:pt>
                <c:pt idx="129">
                  <c:v>497</c:v>
                </c:pt>
                <c:pt idx="130">
                  <c:v>497</c:v>
                </c:pt>
                <c:pt idx="131">
                  <c:v>498</c:v>
                </c:pt>
                <c:pt idx="132">
                  <c:v>498</c:v>
                </c:pt>
                <c:pt idx="133">
                  <c:v>497</c:v>
                </c:pt>
                <c:pt idx="134">
                  <c:v>496</c:v>
                </c:pt>
                <c:pt idx="135">
                  <c:v>497</c:v>
                </c:pt>
                <c:pt idx="136">
                  <c:v>496</c:v>
                </c:pt>
                <c:pt idx="137">
                  <c:v>497</c:v>
                </c:pt>
                <c:pt idx="138">
                  <c:v>496</c:v>
                </c:pt>
                <c:pt idx="139">
                  <c:v>496</c:v>
                </c:pt>
                <c:pt idx="140">
                  <c:v>496</c:v>
                </c:pt>
                <c:pt idx="141">
                  <c:v>496</c:v>
                </c:pt>
                <c:pt idx="142">
                  <c:v>497</c:v>
                </c:pt>
                <c:pt idx="143">
                  <c:v>496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494</c:v>
                </c:pt>
                <c:pt idx="148">
                  <c:v>494</c:v>
                </c:pt>
                <c:pt idx="149">
                  <c:v>493</c:v>
                </c:pt>
                <c:pt idx="150">
                  <c:v>492</c:v>
                </c:pt>
                <c:pt idx="151">
                  <c:v>493</c:v>
                </c:pt>
                <c:pt idx="152">
                  <c:v>494</c:v>
                </c:pt>
                <c:pt idx="153">
                  <c:v>494</c:v>
                </c:pt>
                <c:pt idx="154">
                  <c:v>493</c:v>
                </c:pt>
                <c:pt idx="155">
                  <c:v>493</c:v>
                </c:pt>
                <c:pt idx="156">
                  <c:v>492</c:v>
                </c:pt>
                <c:pt idx="157">
                  <c:v>493</c:v>
                </c:pt>
                <c:pt idx="158">
                  <c:v>494</c:v>
                </c:pt>
                <c:pt idx="159">
                  <c:v>494</c:v>
                </c:pt>
                <c:pt idx="160">
                  <c:v>494</c:v>
                </c:pt>
                <c:pt idx="161">
                  <c:v>493</c:v>
                </c:pt>
                <c:pt idx="162">
                  <c:v>492</c:v>
                </c:pt>
                <c:pt idx="163">
                  <c:v>492</c:v>
                </c:pt>
                <c:pt idx="164">
                  <c:v>493</c:v>
                </c:pt>
                <c:pt idx="165">
                  <c:v>493</c:v>
                </c:pt>
                <c:pt idx="166">
                  <c:v>493</c:v>
                </c:pt>
                <c:pt idx="167">
                  <c:v>494</c:v>
                </c:pt>
                <c:pt idx="168">
                  <c:v>493</c:v>
                </c:pt>
                <c:pt idx="169">
                  <c:v>493</c:v>
                </c:pt>
                <c:pt idx="170">
                  <c:v>493</c:v>
                </c:pt>
                <c:pt idx="171">
                  <c:v>494</c:v>
                </c:pt>
                <c:pt idx="172">
                  <c:v>495</c:v>
                </c:pt>
                <c:pt idx="173">
                  <c:v>495</c:v>
                </c:pt>
                <c:pt idx="174">
                  <c:v>494</c:v>
                </c:pt>
                <c:pt idx="175">
                  <c:v>493</c:v>
                </c:pt>
                <c:pt idx="176">
                  <c:v>493</c:v>
                </c:pt>
                <c:pt idx="177">
                  <c:v>494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493</c:v>
                </c:pt>
                <c:pt idx="183">
                  <c:v>493</c:v>
                </c:pt>
                <c:pt idx="184">
                  <c:v>493</c:v>
                </c:pt>
                <c:pt idx="185">
                  <c:v>492</c:v>
                </c:pt>
                <c:pt idx="186">
                  <c:v>491</c:v>
                </c:pt>
                <c:pt idx="187">
                  <c:v>490</c:v>
                </c:pt>
                <c:pt idx="188">
                  <c:v>490</c:v>
                </c:pt>
                <c:pt idx="189">
                  <c:v>491</c:v>
                </c:pt>
                <c:pt idx="190">
                  <c:v>492</c:v>
                </c:pt>
                <c:pt idx="191">
                  <c:v>492</c:v>
                </c:pt>
                <c:pt idx="192">
                  <c:v>493</c:v>
                </c:pt>
                <c:pt idx="193">
                  <c:v>493</c:v>
                </c:pt>
                <c:pt idx="194">
                  <c:v>493</c:v>
                </c:pt>
                <c:pt idx="195">
                  <c:v>493</c:v>
                </c:pt>
                <c:pt idx="196">
                  <c:v>493</c:v>
                </c:pt>
                <c:pt idx="197">
                  <c:v>494</c:v>
                </c:pt>
                <c:pt idx="198">
                  <c:v>494</c:v>
                </c:pt>
                <c:pt idx="199">
                  <c:v>495</c:v>
                </c:pt>
                <c:pt idx="200">
                  <c:v>496</c:v>
                </c:pt>
                <c:pt idx="201">
                  <c:v>497</c:v>
                </c:pt>
                <c:pt idx="202">
                  <c:v>496</c:v>
                </c:pt>
                <c:pt idx="203">
                  <c:v>497</c:v>
                </c:pt>
                <c:pt idx="204">
                  <c:v>497</c:v>
                </c:pt>
                <c:pt idx="205">
                  <c:v>498</c:v>
                </c:pt>
                <c:pt idx="206">
                  <c:v>498</c:v>
                </c:pt>
                <c:pt idx="207">
                  <c:v>499</c:v>
                </c:pt>
                <c:pt idx="208">
                  <c:v>499</c:v>
                </c:pt>
                <c:pt idx="209">
                  <c:v>499</c:v>
                </c:pt>
                <c:pt idx="210">
                  <c:v>499</c:v>
                </c:pt>
                <c:pt idx="211">
                  <c:v>499</c:v>
                </c:pt>
                <c:pt idx="212">
                  <c:v>498</c:v>
                </c:pt>
                <c:pt idx="213">
                  <c:v>498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497</c:v>
                </c:pt>
                <c:pt idx="218">
                  <c:v>497</c:v>
                </c:pt>
                <c:pt idx="219">
                  <c:v>497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495</c:v>
                </c:pt>
                <c:pt idx="228">
                  <c:v>494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493</c:v>
                </c:pt>
                <c:pt idx="234">
                  <c:v>493</c:v>
                </c:pt>
                <c:pt idx="235">
                  <c:v>493</c:v>
                </c:pt>
                <c:pt idx="236">
                  <c:v>494</c:v>
                </c:pt>
                <c:pt idx="237">
                  <c:v>493</c:v>
                </c:pt>
                <c:pt idx="238">
                  <c:v>493</c:v>
                </c:pt>
                <c:pt idx="239">
                  <c:v>493</c:v>
                </c:pt>
                <c:pt idx="240">
                  <c:v>493</c:v>
                </c:pt>
                <c:pt idx="241">
                  <c:v>493</c:v>
                </c:pt>
                <c:pt idx="242">
                  <c:v>494</c:v>
                </c:pt>
                <c:pt idx="243">
                  <c:v>495</c:v>
                </c:pt>
                <c:pt idx="244">
                  <c:v>495</c:v>
                </c:pt>
                <c:pt idx="245">
                  <c:v>495</c:v>
                </c:pt>
                <c:pt idx="246">
                  <c:v>495</c:v>
                </c:pt>
                <c:pt idx="247">
                  <c:v>495</c:v>
                </c:pt>
                <c:pt idx="248">
                  <c:v>494</c:v>
                </c:pt>
                <c:pt idx="249">
                  <c:v>493</c:v>
                </c:pt>
                <c:pt idx="250">
                  <c:v>493</c:v>
                </c:pt>
                <c:pt idx="251">
                  <c:v>494</c:v>
                </c:pt>
                <c:pt idx="252">
                  <c:v>493</c:v>
                </c:pt>
                <c:pt idx="253">
                  <c:v>492</c:v>
                </c:pt>
                <c:pt idx="254">
                  <c:v>492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493</c:v>
                </c:pt>
                <c:pt idx="260">
                  <c:v>492</c:v>
                </c:pt>
                <c:pt idx="261">
                  <c:v>493</c:v>
                </c:pt>
                <c:pt idx="262">
                  <c:v>492</c:v>
                </c:pt>
                <c:pt idx="263">
                  <c:v>492</c:v>
                </c:pt>
                <c:pt idx="264">
                  <c:v>492</c:v>
                </c:pt>
                <c:pt idx="265">
                  <c:v>492</c:v>
                </c:pt>
                <c:pt idx="266">
                  <c:v>491</c:v>
                </c:pt>
                <c:pt idx="267">
                  <c:v>491</c:v>
                </c:pt>
                <c:pt idx="268">
                  <c:v>491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490</c:v>
                </c:pt>
                <c:pt idx="273">
                  <c:v>490</c:v>
                </c:pt>
                <c:pt idx="274">
                  <c:v>490</c:v>
                </c:pt>
                <c:pt idx="275">
                  <c:v>489</c:v>
                </c:pt>
                <c:pt idx="276">
                  <c:v>489</c:v>
                </c:pt>
                <c:pt idx="277">
                  <c:v>489</c:v>
                </c:pt>
                <c:pt idx="278">
                  <c:v>488</c:v>
                </c:pt>
                <c:pt idx="279">
                  <c:v>487</c:v>
                </c:pt>
                <c:pt idx="280">
                  <c:v>488</c:v>
                </c:pt>
                <c:pt idx="281">
                  <c:v>487</c:v>
                </c:pt>
                <c:pt idx="282">
                  <c:v>487</c:v>
                </c:pt>
                <c:pt idx="283">
                  <c:v>488</c:v>
                </c:pt>
                <c:pt idx="284">
                  <c:v>488</c:v>
                </c:pt>
                <c:pt idx="285">
                  <c:v>488</c:v>
                </c:pt>
                <c:pt idx="286">
                  <c:v>488</c:v>
                </c:pt>
                <c:pt idx="287">
                  <c:v>489</c:v>
                </c:pt>
                <c:pt idx="288">
                  <c:v>489</c:v>
                </c:pt>
                <c:pt idx="289">
                  <c:v>489</c:v>
                </c:pt>
                <c:pt idx="290">
                  <c:v>489</c:v>
                </c:pt>
                <c:pt idx="291">
                  <c:v>489</c:v>
                </c:pt>
                <c:pt idx="292">
                  <c:v>489</c:v>
                </c:pt>
                <c:pt idx="293">
                  <c:v>489</c:v>
                </c:pt>
                <c:pt idx="294">
                  <c:v>489</c:v>
                </c:pt>
                <c:pt idx="295">
                  <c:v>489</c:v>
                </c:pt>
                <c:pt idx="296">
                  <c:v>490</c:v>
                </c:pt>
                <c:pt idx="297">
                  <c:v>490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490</c:v>
                </c:pt>
                <c:pt idx="304">
                  <c:v>490</c:v>
                </c:pt>
                <c:pt idx="305">
                  <c:v>490</c:v>
                </c:pt>
                <c:pt idx="306">
                  <c:v>490</c:v>
                </c:pt>
                <c:pt idx="307">
                  <c:v>489</c:v>
                </c:pt>
                <c:pt idx="308">
                  <c:v>490</c:v>
                </c:pt>
                <c:pt idx="309">
                  <c:v>489</c:v>
                </c:pt>
                <c:pt idx="310">
                  <c:v>490</c:v>
                </c:pt>
                <c:pt idx="311">
                  <c:v>489</c:v>
                </c:pt>
                <c:pt idx="312">
                  <c:v>490</c:v>
                </c:pt>
                <c:pt idx="313">
                  <c:v>490</c:v>
                </c:pt>
                <c:pt idx="314">
                  <c:v>490</c:v>
                </c:pt>
                <c:pt idx="315">
                  <c:v>489</c:v>
                </c:pt>
                <c:pt idx="316">
                  <c:v>488</c:v>
                </c:pt>
                <c:pt idx="317">
                  <c:v>487</c:v>
                </c:pt>
                <c:pt idx="318">
                  <c:v>486</c:v>
                </c:pt>
                <c:pt idx="319">
                  <c:v>486</c:v>
                </c:pt>
                <c:pt idx="320">
                  <c:v>486</c:v>
                </c:pt>
                <c:pt idx="321">
                  <c:v>486</c:v>
                </c:pt>
                <c:pt idx="322">
                  <c:v>486</c:v>
                </c:pt>
                <c:pt idx="323">
                  <c:v>485</c:v>
                </c:pt>
                <c:pt idx="324">
                  <c:v>485</c:v>
                </c:pt>
                <c:pt idx="325">
                  <c:v>486</c:v>
                </c:pt>
                <c:pt idx="326">
                  <c:v>485</c:v>
                </c:pt>
                <c:pt idx="327">
                  <c:v>485</c:v>
                </c:pt>
                <c:pt idx="328">
                  <c:v>484</c:v>
                </c:pt>
                <c:pt idx="329">
                  <c:v>484</c:v>
                </c:pt>
                <c:pt idx="330">
                  <c:v>483</c:v>
                </c:pt>
                <c:pt idx="331">
                  <c:v>483</c:v>
                </c:pt>
                <c:pt idx="332">
                  <c:v>483</c:v>
                </c:pt>
                <c:pt idx="333">
                  <c:v>483</c:v>
                </c:pt>
                <c:pt idx="334">
                  <c:v>483</c:v>
                </c:pt>
                <c:pt idx="335">
                  <c:v>483</c:v>
                </c:pt>
                <c:pt idx="336">
                  <c:v>484</c:v>
                </c:pt>
                <c:pt idx="337">
                  <c:v>483</c:v>
                </c:pt>
                <c:pt idx="338">
                  <c:v>483</c:v>
                </c:pt>
                <c:pt idx="339">
                  <c:v>482</c:v>
                </c:pt>
                <c:pt idx="340">
                  <c:v>481</c:v>
                </c:pt>
                <c:pt idx="341">
                  <c:v>480</c:v>
                </c:pt>
                <c:pt idx="342">
                  <c:v>481</c:v>
                </c:pt>
                <c:pt idx="343">
                  <c:v>480</c:v>
                </c:pt>
                <c:pt idx="344">
                  <c:v>479</c:v>
                </c:pt>
                <c:pt idx="345">
                  <c:v>479</c:v>
                </c:pt>
                <c:pt idx="346">
                  <c:v>479</c:v>
                </c:pt>
                <c:pt idx="347">
                  <c:v>480</c:v>
                </c:pt>
                <c:pt idx="348">
                  <c:v>480</c:v>
                </c:pt>
                <c:pt idx="349">
                  <c:v>479</c:v>
                </c:pt>
                <c:pt idx="350">
                  <c:v>480</c:v>
                </c:pt>
                <c:pt idx="351">
                  <c:v>480</c:v>
                </c:pt>
                <c:pt idx="352">
                  <c:v>480</c:v>
                </c:pt>
                <c:pt idx="353">
                  <c:v>479</c:v>
                </c:pt>
                <c:pt idx="354">
                  <c:v>479</c:v>
                </c:pt>
                <c:pt idx="355">
                  <c:v>479</c:v>
                </c:pt>
                <c:pt idx="356">
                  <c:v>479</c:v>
                </c:pt>
                <c:pt idx="357">
                  <c:v>479</c:v>
                </c:pt>
                <c:pt idx="358">
                  <c:v>479</c:v>
                </c:pt>
                <c:pt idx="359">
                  <c:v>478</c:v>
                </c:pt>
                <c:pt idx="360">
                  <c:v>478</c:v>
                </c:pt>
                <c:pt idx="361">
                  <c:v>478</c:v>
                </c:pt>
                <c:pt idx="362">
                  <c:v>478</c:v>
                </c:pt>
                <c:pt idx="363">
                  <c:v>478</c:v>
                </c:pt>
                <c:pt idx="364">
                  <c:v>479</c:v>
                </c:pt>
                <c:pt idx="365">
                  <c:v>480</c:v>
                </c:pt>
                <c:pt idx="366">
                  <c:v>480</c:v>
                </c:pt>
                <c:pt idx="367">
                  <c:v>480</c:v>
                </c:pt>
                <c:pt idx="368">
                  <c:v>481</c:v>
                </c:pt>
                <c:pt idx="369">
                  <c:v>482</c:v>
                </c:pt>
                <c:pt idx="370">
                  <c:v>483</c:v>
                </c:pt>
                <c:pt idx="371">
                  <c:v>483</c:v>
                </c:pt>
                <c:pt idx="372">
                  <c:v>483</c:v>
                </c:pt>
                <c:pt idx="373">
                  <c:v>482</c:v>
                </c:pt>
                <c:pt idx="374">
                  <c:v>483</c:v>
                </c:pt>
                <c:pt idx="375">
                  <c:v>483</c:v>
                </c:pt>
                <c:pt idx="376">
                  <c:v>482</c:v>
                </c:pt>
                <c:pt idx="377">
                  <c:v>482</c:v>
                </c:pt>
                <c:pt idx="378">
                  <c:v>483</c:v>
                </c:pt>
                <c:pt idx="379">
                  <c:v>483</c:v>
                </c:pt>
                <c:pt idx="380">
                  <c:v>483</c:v>
                </c:pt>
                <c:pt idx="381">
                  <c:v>483</c:v>
                </c:pt>
                <c:pt idx="382">
                  <c:v>484</c:v>
                </c:pt>
                <c:pt idx="383">
                  <c:v>484</c:v>
                </c:pt>
                <c:pt idx="384">
                  <c:v>483</c:v>
                </c:pt>
                <c:pt idx="385">
                  <c:v>484</c:v>
                </c:pt>
                <c:pt idx="386">
                  <c:v>485</c:v>
                </c:pt>
                <c:pt idx="387">
                  <c:v>485</c:v>
                </c:pt>
                <c:pt idx="388">
                  <c:v>485</c:v>
                </c:pt>
                <c:pt idx="389">
                  <c:v>485</c:v>
                </c:pt>
                <c:pt idx="390">
                  <c:v>485</c:v>
                </c:pt>
                <c:pt idx="391">
                  <c:v>485</c:v>
                </c:pt>
                <c:pt idx="392">
                  <c:v>484</c:v>
                </c:pt>
                <c:pt idx="393">
                  <c:v>485</c:v>
                </c:pt>
                <c:pt idx="394">
                  <c:v>485</c:v>
                </c:pt>
                <c:pt idx="395">
                  <c:v>486</c:v>
                </c:pt>
                <c:pt idx="396">
                  <c:v>486</c:v>
                </c:pt>
                <c:pt idx="397">
                  <c:v>486</c:v>
                </c:pt>
                <c:pt idx="398">
                  <c:v>487</c:v>
                </c:pt>
                <c:pt idx="399">
                  <c:v>488</c:v>
                </c:pt>
                <c:pt idx="400">
                  <c:v>488</c:v>
                </c:pt>
                <c:pt idx="401">
                  <c:v>487</c:v>
                </c:pt>
                <c:pt idx="402">
                  <c:v>486</c:v>
                </c:pt>
                <c:pt idx="403">
                  <c:v>486</c:v>
                </c:pt>
                <c:pt idx="404">
                  <c:v>486</c:v>
                </c:pt>
                <c:pt idx="405">
                  <c:v>486</c:v>
                </c:pt>
                <c:pt idx="406">
                  <c:v>487</c:v>
                </c:pt>
                <c:pt idx="407">
                  <c:v>487</c:v>
                </c:pt>
                <c:pt idx="408">
                  <c:v>488</c:v>
                </c:pt>
                <c:pt idx="409">
                  <c:v>487</c:v>
                </c:pt>
                <c:pt idx="410">
                  <c:v>486</c:v>
                </c:pt>
                <c:pt idx="411">
                  <c:v>486</c:v>
                </c:pt>
                <c:pt idx="412">
                  <c:v>485</c:v>
                </c:pt>
                <c:pt idx="413">
                  <c:v>486</c:v>
                </c:pt>
                <c:pt idx="414">
                  <c:v>486</c:v>
                </c:pt>
                <c:pt idx="415">
                  <c:v>487</c:v>
                </c:pt>
                <c:pt idx="416">
                  <c:v>487</c:v>
                </c:pt>
                <c:pt idx="417">
                  <c:v>486</c:v>
                </c:pt>
                <c:pt idx="418">
                  <c:v>485</c:v>
                </c:pt>
                <c:pt idx="419">
                  <c:v>485</c:v>
                </c:pt>
                <c:pt idx="420">
                  <c:v>486</c:v>
                </c:pt>
                <c:pt idx="421">
                  <c:v>486</c:v>
                </c:pt>
                <c:pt idx="422">
                  <c:v>487</c:v>
                </c:pt>
                <c:pt idx="423">
                  <c:v>486</c:v>
                </c:pt>
                <c:pt idx="424">
                  <c:v>486</c:v>
                </c:pt>
                <c:pt idx="425">
                  <c:v>485</c:v>
                </c:pt>
                <c:pt idx="426">
                  <c:v>486</c:v>
                </c:pt>
                <c:pt idx="427">
                  <c:v>486</c:v>
                </c:pt>
                <c:pt idx="428">
                  <c:v>485</c:v>
                </c:pt>
                <c:pt idx="429">
                  <c:v>485</c:v>
                </c:pt>
                <c:pt idx="430">
                  <c:v>485</c:v>
                </c:pt>
                <c:pt idx="431">
                  <c:v>485</c:v>
                </c:pt>
                <c:pt idx="432">
                  <c:v>485</c:v>
                </c:pt>
                <c:pt idx="433">
                  <c:v>485</c:v>
                </c:pt>
                <c:pt idx="434">
                  <c:v>485</c:v>
                </c:pt>
                <c:pt idx="435">
                  <c:v>484</c:v>
                </c:pt>
                <c:pt idx="436">
                  <c:v>483</c:v>
                </c:pt>
                <c:pt idx="437">
                  <c:v>483</c:v>
                </c:pt>
                <c:pt idx="438">
                  <c:v>483</c:v>
                </c:pt>
                <c:pt idx="439">
                  <c:v>483</c:v>
                </c:pt>
                <c:pt idx="440">
                  <c:v>484</c:v>
                </c:pt>
                <c:pt idx="441">
                  <c:v>485</c:v>
                </c:pt>
                <c:pt idx="442">
                  <c:v>485</c:v>
                </c:pt>
                <c:pt idx="443">
                  <c:v>484</c:v>
                </c:pt>
                <c:pt idx="444">
                  <c:v>485</c:v>
                </c:pt>
                <c:pt idx="445">
                  <c:v>485</c:v>
                </c:pt>
                <c:pt idx="446">
                  <c:v>484</c:v>
                </c:pt>
                <c:pt idx="447">
                  <c:v>483</c:v>
                </c:pt>
                <c:pt idx="448">
                  <c:v>482</c:v>
                </c:pt>
                <c:pt idx="449">
                  <c:v>482</c:v>
                </c:pt>
                <c:pt idx="450">
                  <c:v>481</c:v>
                </c:pt>
                <c:pt idx="451">
                  <c:v>480</c:v>
                </c:pt>
                <c:pt idx="452">
                  <c:v>480</c:v>
                </c:pt>
                <c:pt idx="453">
                  <c:v>481</c:v>
                </c:pt>
                <c:pt idx="454">
                  <c:v>482</c:v>
                </c:pt>
                <c:pt idx="455">
                  <c:v>482</c:v>
                </c:pt>
                <c:pt idx="456">
                  <c:v>481</c:v>
                </c:pt>
                <c:pt idx="457">
                  <c:v>481</c:v>
                </c:pt>
                <c:pt idx="458">
                  <c:v>482</c:v>
                </c:pt>
                <c:pt idx="459">
                  <c:v>481</c:v>
                </c:pt>
                <c:pt idx="460">
                  <c:v>481</c:v>
                </c:pt>
                <c:pt idx="461">
                  <c:v>481</c:v>
                </c:pt>
                <c:pt idx="462">
                  <c:v>481</c:v>
                </c:pt>
                <c:pt idx="463">
                  <c:v>482</c:v>
                </c:pt>
                <c:pt idx="464">
                  <c:v>482</c:v>
                </c:pt>
                <c:pt idx="465">
                  <c:v>482</c:v>
                </c:pt>
                <c:pt idx="466">
                  <c:v>481</c:v>
                </c:pt>
                <c:pt idx="467">
                  <c:v>480</c:v>
                </c:pt>
                <c:pt idx="468">
                  <c:v>481</c:v>
                </c:pt>
                <c:pt idx="469">
                  <c:v>480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481</c:v>
                </c:pt>
                <c:pt idx="474">
                  <c:v>481</c:v>
                </c:pt>
                <c:pt idx="475">
                  <c:v>481</c:v>
                </c:pt>
                <c:pt idx="476">
                  <c:v>482</c:v>
                </c:pt>
                <c:pt idx="477">
                  <c:v>482</c:v>
                </c:pt>
                <c:pt idx="478">
                  <c:v>483</c:v>
                </c:pt>
                <c:pt idx="479">
                  <c:v>483</c:v>
                </c:pt>
                <c:pt idx="480">
                  <c:v>483</c:v>
                </c:pt>
                <c:pt idx="481">
                  <c:v>483</c:v>
                </c:pt>
                <c:pt idx="482">
                  <c:v>484</c:v>
                </c:pt>
                <c:pt idx="483">
                  <c:v>483</c:v>
                </c:pt>
                <c:pt idx="484">
                  <c:v>482</c:v>
                </c:pt>
                <c:pt idx="485">
                  <c:v>481</c:v>
                </c:pt>
                <c:pt idx="486">
                  <c:v>481</c:v>
                </c:pt>
                <c:pt idx="487">
                  <c:v>480</c:v>
                </c:pt>
                <c:pt idx="488">
                  <c:v>480</c:v>
                </c:pt>
                <c:pt idx="489">
                  <c:v>480</c:v>
                </c:pt>
                <c:pt idx="490">
                  <c:v>481</c:v>
                </c:pt>
                <c:pt idx="491">
                  <c:v>480</c:v>
                </c:pt>
                <c:pt idx="492">
                  <c:v>480</c:v>
                </c:pt>
                <c:pt idx="493">
                  <c:v>480</c:v>
                </c:pt>
                <c:pt idx="494">
                  <c:v>480</c:v>
                </c:pt>
                <c:pt idx="495">
                  <c:v>479</c:v>
                </c:pt>
                <c:pt idx="496">
                  <c:v>478</c:v>
                </c:pt>
                <c:pt idx="497">
                  <c:v>478</c:v>
                </c:pt>
                <c:pt idx="498">
                  <c:v>478</c:v>
                </c:pt>
                <c:pt idx="499">
                  <c:v>477</c:v>
                </c:pt>
                <c:pt idx="500">
                  <c:v>476</c:v>
                </c:pt>
                <c:pt idx="501">
                  <c:v>477</c:v>
                </c:pt>
                <c:pt idx="502">
                  <c:v>476</c:v>
                </c:pt>
                <c:pt idx="503">
                  <c:v>477</c:v>
                </c:pt>
                <c:pt idx="504">
                  <c:v>478</c:v>
                </c:pt>
                <c:pt idx="505">
                  <c:v>477</c:v>
                </c:pt>
                <c:pt idx="506">
                  <c:v>477</c:v>
                </c:pt>
                <c:pt idx="507">
                  <c:v>478</c:v>
                </c:pt>
                <c:pt idx="508">
                  <c:v>477</c:v>
                </c:pt>
                <c:pt idx="509">
                  <c:v>476</c:v>
                </c:pt>
                <c:pt idx="510">
                  <c:v>476</c:v>
                </c:pt>
                <c:pt idx="511">
                  <c:v>476</c:v>
                </c:pt>
                <c:pt idx="512">
                  <c:v>476</c:v>
                </c:pt>
                <c:pt idx="513">
                  <c:v>477</c:v>
                </c:pt>
                <c:pt idx="514">
                  <c:v>476</c:v>
                </c:pt>
                <c:pt idx="515">
                  <c:v>477</c:v>
                </c:pt>
                <c:pt idx="516">
                  <c:v>476</c:v>
                </c:pt>
                <c:pt idx="517">
                  <c:v>477</c:v>
                </c:pt>
                <c:pt idx="518">
                  <c:v>477</c:v>
                </c:pt>
                <c:pt idx="519">
                  <c:v>478</c:v>
                </c:pt>
                <c:pt idx="520">
                  <c:v>479</c:v>
                </c:pt>
                <c:pt idx="521">
                  <c:v>479</c:v>
                </c:pt>
                <c:pt idx="522">
                  <c:v>479</c:v>
                </c:pt>
                <c:pt idx="523">
                  <c:v>478</c:v>
                </c:pt>
                <c:pt idx="524">
                  <c:v>477</c:v>
                </c:pt>
                <c:pt idx="525">
                  <c:v>476</c:v>
                </c:pt>
                <c:pt idx="526">
                  <c:v>476</c:v>
                </c:pt>
                <c:pt idx="527">
                  <c:v>476</c:v>
                </c:pt>
                <c:pt idx="528">
                  <c:v>476</c:v>
                </c:pt>
                <c:pt idx="529">
                  <c:v>475</c:v>
                </c:pt>
                <c:pt idx="530">
                  <c:v>474</c:v>
                </c:pt>
                <c:pt idx="531">
                  <c:v>473</c:v>
                </c:pt>
                <c:pt idx="532">
                  <c:v>474</c:v>
                </c:pt>
                <c:pt idx="533">
                  <c:v>474</c:v>
                </c:pt>
                <c:pt idx="534">
                  <c:v>473</c:v>
                </c:pt>
                <c:pt idx="535">
                  <c:v>473</c:v>
                </c:pt>
                <c:pt idx="536">
                  <c:v>472</c:v>
                </c:pt>
                <c:pt idx="537">
                  <c:v>472</c:v>
                </c:pt>
                <c:pt idx="538">
                  <c:v>471</c:v>
                </c:pt>
                <c:pt idx="539">
                  <c:v>471</c:v>
                </c:pt>
                <c:pt idx="540">
                  <c:v>471</c:v>
                </c:pt>
                <c:pt idx="541">
                  <c:v>470</c:v>
                </c:pt>
                <c:pt idx="542">
                  <c:v>470</c:v>
                </c:pt>
                <c:pt idx="543">
                  <c:v>470</c:v>
                </c:pt>
                <c:pt idx="544">
                  <c:v>469</c:v>
                </c:pt>
                <c:pt idx="545">
                  <c:v>468</c:v>
                </c:pt>
                <c:pt idx="546">
                  <c:v>468</c:v>
                </c:pt>
                <c:pt idx="547">
                  <c:v>469</c:v>
                </c:pt>
                <c:pt idx="548">
                  <c:v>469</c:v>
                </c:pt>
                <c:pt idx="549">
                  <c:v>469</c:v>
                </c:pt>
                <c:pt idx="550">
                  <c:v>468</c:v>
                </c:pt>
                <c:pt idx="551">
                  <c:v>467</c:v>
                </c:pt>
                <c:pt idx="552">
                  <c:v>468</c:v>
                </c:pt>
                <c:pt idx="553">
                  <c:v>468</c:v>
                </c:pt>
                <c:pt idx="554">
                  <c:v>468</c:v>
                </c:pt>
                <c:pt idx="555">
                  <c:v>467</c:v>
                </c:pt>
                <c:pt idx="556">
                  <c:v>468</c:v>
                </c:pt>
                <c:pt idx="557">
                  <c:v>468</c:v>
                </c:pt>
                <c:pt idx="558">
                  <c:v>469</c:v>
                </c:pt>
                <c:pt idx="559">
                  <c:v>469</c:v>
                </c:pt>
                <c:pt idx="560">
                  <c:v>470</c:v>
                </c:pt>
                <c:pt idx="561">
                  <c:v>470</c:v>
                </c:pt>
                <c:pt idx="562">
                  <c:v>471</c:v>
                </c:pt>
                <c:pt idx="563">
                  <c:v>472</c:v>
                </c:pt>
                <c:pt idx="564">
                  <c:v>471</c:v>
                </c:pt>
                <c:pt idx="565">
                  <c:v>471</c:v>
                </c:pt>
                <c:pt idx="566">
                  <c:v>472</c:v>
                </c:pt>
                <c:pt idx="567">
                  <c:v>472</c:v>
                </c:pt>
                <c:pt idx="568">
                  <c:v>472</c:v>
                </c:pt>
                <c:pt idx="569">
                  <c:v>472</c:v>
                </c:pt>
                <c:pt idx="570">
                  <c:v>472</c:v>
                </c:pt>
                <c:pt idx="571">
                  <c:v>472</c:v>
                </c:pt>
                <c:pt idx="572">
                  <c:v>472</c:v>
                </c:pt>
                <c:pt idx="573">
                  <c:v>472</c:v>
                </c:pt>
                <c:pt idx="574">
                  <c:v>472</c:v>
                </c:pt>
                <c:pt idx="575">
                  <c:v>473</c:v>
                </c:pt>
                <c:pt idx="576">
                  <c:v>474</c:v>
                </c:pt>
                <c:pt idx="577">
                  <c:v>475</c:v>
                </c:pt>
                <c:pt idx="578">
                  <c:v>474</c:v>
                </c:pt>
                <c:pt idx="579">
                  <c:v>474</c:v>
                </c:pt>
                <c:pt idx="580">
                  <c:v>474</c:v>
                </c:pt>
                <c:pt idx="581">
                  <c:v>475</c:v>
                </c:pt>
                <c:pt idx="582">
                  <c:v>475</c:v>
                </c:pt>
                <c:pt idx="583">
                  <c:v>476</c:v>
                </c:pt>
                <c:pt idx="584">
                  <c:v>475</c:v>
                </c:pt>
                <c:pt idx="585">
                  <c:v>476</c:v>
                </c:pt>
                <c:pt idx="586">
                  <c:v>476</c:v>
                </c:pt>
                <c:pt idx="587">
                  <c:v>475</c:v>
                </c:pt>
                <c:pt idx="588">
                  <c:v>475</c:v>
                </c:pt>
                <c:pt idx="589">
                  <c:v>475</c:v>
                </c:pt>
                <c:pt idx="590">
                  <c:v>474</c:v>
                </c:pt>
                <c:pt idx="591">
                  <c:v>473</c:v>
                </c:pt>
                <c:pt idx="592">
                  <c:v>474</c:v>
                </c:pt>
                <c:pt idx="593">
                  <c:v>473</c:v>
                </c:pt>
                <c:pt idx="594">
                  <c:v>472</c:v>
                </c:pt>
                <c:pt idx="595">
                  <c:v>472</c:v>
                </c:pt>
                <c:pt idx="596">
                  <c:v>472</c:v>
                </c:pt>
                <c:pt idx="597">
                  <c:v>472</c:v>
                </c:pt>
                <c:pt idx="598">
                  <c:v>473</c:v>
                </c:pt>
                <c:pt idx="599">
                  <c:v>474</c:v>
                </c:pt>
                <c:pt idx="600">
                  <c:v>474</c:v>
                </c:pt>
                <c:pt idx="601">
                  <c:v>473</c:v>
                </c:pt>
                <c:pt idx="602">
                  <c:v>473</c:v>
                </c:pt>
                <c:pt idx="603">
                  <c:v>472</c:v>
                </c:pt>
                <c:pt idx="604">
                  <c:v>472</c:v>
                </c:pt>
                <c:pt idx="605">
                  <c:v>473</c:v>
                </c:pt>
                <c:pt idx="606">
                  <c:v>473</c:v>
                </c:pt>
                <c:pt idx="607">
                  <c:v>473</c:v>
                </c:pt>
                <c:pt idx="608">
                  <c:v>473</c:v>
                </c:pt>
                <c:pt idx="609">
                  <c:v>472</c:v>
                </c:pt>
                <c:pt idx="610">
                  <c:v>472</c:v>
                </c:pt>
                <c:pt idx="611">
                  <c:v>471</c:v>
                </c:pt>
                <c:pt idx="612">
                  <c:v>471</c:v>
                </c:pt>
                <c:pt idx="613">
                  <c:v>471</c:v>
                </c:pt>
                <c:pt idx="614">
                  <c:v>470</c:v>
                </c:pt>
                <c:pt idx="615">
                  <c:v>471</c:v>
                </c:pt>
                <c:pt idx="616">
                  <c:v>471</c:v>
                </c:pt>
                <c:pt idx="617">
                  <c:v>471</c:v>
                </c:pt>
                <c:pt idx="618">
                  <c:v>470</c:v>
                </c:pt>
                <c:pt idx="619">
                  <c:v>470</c:v>
                </c:pt>
                <c:pt idx="620">
                  <c:v>470</c:v>
                </c:pt>
                <c:pt idx="621">
                  <c:v>469</c:v>
                </c:pt>
                <c:pt idx="622">
                  <c:v>468</c:v>
                </c:pt>
                <c:pt idx="623">
                  <c:v>467</c:v>
                </c:pt>
                <c:pt idx="624">
                  <c:v>468</c:v>
                </c:pt>
                <c:pt idx="625">
                  <c:v>468</c:v>
                </c:pt>
                <c:pt idx="626">
                  <c:v>469</c:v>
                </c:pt>
                <c:pt idx="627">
                  <c:v>468</c:v>
                </c:pt>
                <c:pt idx="628">
                  <c:v>469</c:v>
                </c:pt>
                <c:pt idx="629">
                  <c:v>470</c:v>
                </c:pt>
                <c:pt idx="630">
                  <c:v>469</c:v>
                </c:pt>
                <c:pt idx="631">
                  <c:v>468</c:v>
                </c:pt>
                <c:pt idx="632">
                  <c:v>468</c:v>
                </c:pt>
                <c:pt idx="633">
                  <c:v>468</c:v>
                </c:pt>
                <c:pt idx="634">
                  <c:v>468</c:v>
                </c:pt>
                <c:pt idx="635">
                  <c:v>467</c:v>
                </c:pt>
                <c:pt idx="636">
                  <c:v>467</c:v>
                </c:pt>
                <c:pt idx="637">
                  <c:v>467</c:v>
                </c:pt>
                <c:pt idx="638">
                  <c:v>466</c:v>
                </c:pt>
                <c:pt idx="639">
                  <c:v>465</c:v>
                </c:pt>
                <c:pt idx="640">
                  <c:v>464</c:v>
                </c:pt>
                <c:pt idx="641">
                  <c:v>464</c:v>
                </c:pt>
                <c:pt idx="642">
                  <c:v>464</c:v>
                </c:pt>
                <c:pt idx="643">
                  <c:v>464</c:v>
                </c:pt>
                <c:pt idx="644">
                  <c:v>464</c:v>
                </c:pt>
                <c:pt idx="645">
                  <c:v>464</c:v>
                </c:pt>
                <c:pt idx="646">
                  <c:v>463</c:v>
                </c:pt>
                <c:pt idx="647">
                  <c:v>464</c:v>
                </c:pt>
                <c:pt idx="648">
                  <c:v>464</c:v>
                </c:pt>
                <c:pt idx="649">
                  <c:v>465</c:v>
                </c:pt>
                <c:pt idx="650">
                  <c:v>465</c:v>
                </c:pt>
                <c:pt idx="651">
                  <c:v>465</c:v>
                </c:pt>
                <c:pt idx="652">
                  <c:v>465</c:v>
                </c:pt>
                <c:pt idx="653">
                  <c:v>464</c:v>
                </c:pt>
                <c:pt idx="654">
                  <c:v>464</c:v>
                </c:pt>
                <c:pt idx="655">
                  <c:v>464</c:v>
                </c:pt>
                <c:pt idx="656">
                  <c:v>464</c:v>
                </c:pt>
                <c:pt idx="657">
                  <c:v>464</c:v>
                </c:pt>
                <c:pt idx="658">
                  <c:v>465</c:v>
                </c:pt>
                <c:pt idx="659">
                  <c:v>465</c:v>
                </c:pt>
                <c:pt idx="660">
                  <c:v>465</c:v>
                </c:pt>
                <c:pt idx="661">
                  <c:v>466</c:v>
                </c:pt>
                <c:pt idx="662">
                  <c:v>466</c:v>
                </c:pt>
                <c:pt idx="663">
                  <c:v>465</c:v>
                </c:pt>
                <c:pt idx="664">
                  <c:v>465</c:v>
                </c:pt>
                <c:pt idx="665">
                  <c:v>465</c:v>
                </c:pt>
                <c:pt idx="666">
                  <c:v>465</c:v>
                </c:pt>
                <c:pt idx="667">
                  <c:v>465</c:v>
                </c:pt>
                <c:pt idx="668">
                  <c:v>465</c:v>
                </c:pt>
                <c:pt idx="669">
                  <c:v>464</c:v>
                </c:pt>
                <c:pt idx="670">
                  <c:v>465</c:v>
                </c:pt>
                <c:pt idx="671">
                  <c:v>464</c:v>
                </c:pt>
                <c:pt idx="672">
                  <c:v>464</c:v>
                </c:pt>
                <c:pt idx="673">
                  <c:v>465</c:v>
                </c:pt>
                <c:pt idx="674">
                  <c:v>466</c:v>
                </c:pt>
                <c:pt idx="675">
                  <c:v>466</c:v>
                </c:pt>
                <c:pt idx="676">
                  <c:v>466</c:v>
                </c:pt>
                <c:pt idx="677">
                  <c:v>466</c:v>
                </c:pt>
                <c:pt idx="678">
                  <c:v>467</c:v>
                </c:pt>
                <c:pt idx="679">
                  <c:v>468</c:v>
                </c:pt>
                <c:pt idx="680">
                  <c:v>469</c:v>
                </c:pt>
                <c:pt idx="681">
                  <c:v>468</c:v>
                </c:pt>
                <c:pt idx="682">
                  <c:v>469</c:v>
                </c:pt>
                <c:pt idx="683">
                  <c:v>469</c:v>
                </c:pt>
                <c:pt idx="684">
                  <c:v>469</c:v>
                </c:pt>
                <c:pt idx="685">
                  <c:v>469</c:v>
                </c:pt>
                <c:pt idx="686">
                  <c:v>469</c:v>
                </c:pt>
                <c:pt idx="687">
                  <c:v>469</c:v>
                </c:pt>
                <c:pt idx="688">
                  <c:v>468</c:v>
                </c:pt>
                <c:pt idx="689">
                  <c:v>468</c:v>
                </c:pt>
                <c:pt idx="690">
                  <c:v>468</c:v>
                </c:pt>
                <c:pt idx="691">
                  <c:v>468</c:v>
                </c:pt>
                <c:pt idx="692">
                  <c:v>467</c:v>
                </c:pt>
                <c:pt idx="693">
                  <c:v>466</c:v>
                </c:pt>
                <c:pt idx="694">
                  <c:v>466</c:v>
                </c:pt>
                <c:pt idx="695">
                  <c:v>466</c:v>
                </c:pt>
                <c:pt idx="696">
                  <c:v>466</c:v>
                </c:pt>
                <c:pt idx="697">
                  <c:v>466</c:v>
                </c:pt>
                <c:pt idx="698">
                  <c:v>466</c:v>
                </c:pt>
                <c:pt idx="699">
                  <c:v>466</c:v>
                </c:pt>
                <c:pt idx="700">
                  <c:v>465</c:v>
                </c:pt>
                <c:pt idx="701">
                  <c:v>465</c:v>
                </c:pt>
                <c:pt idx="702">
                  <c:v>466</c:v>
                </c:pt>
                <c:pt idx="703">
                  <c:v>466</c:v>
                </c:pt>
                <c:pt idx="704">
                  <c:v>465</c:v>
                </c:pt>
                <c:pt idx="705">
                  <c:v>464</c:v>
                </c:pt>
                <c:pt idx="706">
                  <c:v>464</c:v>
                </c:pt>
                <c:pt idx="707">
                  <c:v>464</c:v>
                </c:pt>
                <c:pt idx="708">
                  <c:v>464</c:v>
                </c:pt>
                <c:pt idx="709">
                  <c:v>464</c:v>
                </c:pt>
                <c:pt idx="710">
                  <c:v>464</c:v>
                </c:pt>
                <c:pt idx="711">
                  <c:v>463</c:v>
                </c:pt>
                <c:pt idx="712">
                  <c:v>463</c:v>
                </c:pt>
                <c:pt idx="713">
                  <c:v>463</c:v>
                </c:pt>
                <c:pt idx="714">
                  <c:v>464</c:v>
                </c:pt>
                <c:pt idx="715">
                  <c:v>463</c:v>
                </c:pt>
                <c:pt idx="716">
                  <c:v>463</c:v>
                </c:pt>
                <c:pt idx="717">
                  <c:v>463</c:v>
                </c:pt>
                <c:pt idx="718">
                  <c:v>462</c:v>
                </c:pt>
                <c:pt idx="719">
                  <c:v>462</c:v>
                </c:pt>
                <c:pt idx="720">
                  <c:v>463</c:v>
                </c:pt>
                <c:pt idx="721">
                  <c:v>463</c:v>
                </c:pt>
                <c:pt idx="722">
                  <c:v>462</c:v>
                </c:pt>
                <c:pt idx="723">
                  <c:v>461</c:v>
                </c:pt>
                <c:pt idx="724">
                  <c:v>461</c:v>
                </c:pt>
                <c:pt idx="725">
                  <c:v>461</c:v>
                </c:pt>
                <c:pt idx="726">
                  <c:v>462</c:v>
                </c:pt>
                <c:pt idx="727">
                  <c:v>461</c:v>
                </c:pt>
                <c:pt idx="728">
                  <c:v>460</c:v>
                </c:pt>
                <c:pt idx="729">
                  <c:v>459</c:v>
                </c:pt>
                <c:pt idx="730">
                  <c:v>460</c:v>
                </c:pt>
                <c:pt idx="731">
                  <c:v>460</c:v>
                </c:pt>
                <c:pt idx="732">
                  <c:v>459</c:v>
                </c:pt>
                <c:pt idx="733">
                  <c:v>458</c:v>
                </c:pt>
                <c:pt idx="734">
                  <c:v>458</c:v>
                </c:pt>
                <c:pt idx="735">
                  <c:v>459</c:v>
                </c:pt>
                <c:pt idx="736">
                  <c:v>458</c:v>
                </c:pt>
                <c:pt idx="737">
                  <c:v>459</c:v>
                </c:pt>
                <c:pt idx="738">
                  <c:v>458</c:v>
                </c:pt>
                <c:pt idx="739">
                  <c:v>458</c:v>
                </c:pt>
                <c:pt idx="740">
                  <c:v>458</c:v>
                </c:pt>
                <c:pt idx="741">
                  <c:v>459</c:v>
                </c:pt>
                <c:pt idx="742">
                  <c:v>460</c:v>
                </c:pt>
                <c:pt idx="743">
                  <c:v>460</c:v>
                </c:pt>
                <c:pt idx="744">
                  <c:v>460</c:v>
                </c:pt>
                <c:pt idx="745">
                  <c:v>461</c:v>
                </c:pt>
                <c:pt idx="746">
                  <c:v>461</c:v>
                </c:pt>
                <c:pt idx="747">
                  <c:v>460</c:v>
                </c:pt>
                <c:pt idx="748">
                  <c:v>459</c:v>
                </c:pt>
                <c:pt idx="749">
                  <c:v>458</c:v>
                </c:pt>
                <c:pt idx="750">
                  <c:v>458</c:v>
                </c:pt>
                <c:pt idx="751">
                  <c:v>458</c:v>
                </c:pt>
                <c:pt idx="752">
                  <c:v>458</c:v>
                </c:pt>
                <c:pt idx="753">
                  <c:v>458</c:v>
                </c:pt>
                <c:pt idx="754">
                  <c:v>458</c:v>
                </c:pt>
                <c:pt idx="755">
                  <c:v>458</c:v>
                </c:pt>
                <c:pt idx="756">
                  <c:v>457</c:v>
                </c:pt>
                <c:pt idx="757">
                  <c:v>457</c:v>
                </c:pt>
                <c:pt idx="758">
                  <c:v>457</c:v>
                </c:pt>
                <c:pt idx="759">
                  <c:v>457</c:v>
                </c:pt>
                <c:pt idx="760">
                  <c:v>457</c:v>
                </c:pt>
                <c:pt idx="761">
                  <c:v>457</c:v>
                </c:pt>
                <c:pt idx="762">
                  <c:v>458</c:v>
                </c:pt>
                <c:pt idx="763">
                  <c:v>459</c:v>
                </c:pt>
                <c:pt idx="764">
                  <c:v>460</c:v>
                </c:pt>
                <c:pt idx="765">
                  <c:v>460</c:v>
                </c:pt>
                <c:pt idx="766">
                  <c:v>460</c:v>
                </c:pt>
                <c:pt idx="767">
                  <c:v>459</c:v>
                </c:pt>
                <c:pt idx="768">
                  <c:v>458</c:v>
                </c:pt>
                <c:pt idx="769">
                  <c:v>459</c:v>
                </c:pt>
                <c:pt idx="770">
                  <c:v>459</c:v>
                </c:pt>
                <c:pt idx="771">
                  <c:v>458</c:v>
                </c:pt>
                <c:pt idx="772">
                  <c:v>459</c:v>
                </c:pt>
                <c:pt idx="773">
                  <c:v>460</c:v>
                </c:pt>
                <c:pt idx="774">
                  <c:v>461</c:v>
                </c:pt>
                <c:pt idx="775">
                  <c:v>461</c:v>
                </c:pt>
                <c:pt idx="776">
                  <c:v>461</c:v>
                </c:pt>
                <c:pt idx="777">
                  <c:v>461</c:v>
                </c:pt>
                <c:pt idx="778">
                  <c:v>460</c:v>
                </c:pt>
                <c:pt idx="779">
                  <c:v>460</c:v>
                </c:pt>
                <c:pt idx="780">
                  <c:v>460</c:v>
                </c:pt>
                <c:pt idx="781">
                  <c:v>461</c:v>
                </c:pt>
                <c:pt idx="782">
                  <c:v>461</c:v>
                </c:pt>
                <c:pt idx="783">
                  <c:v>461</c:v>
                </c:pt>
                <c:pt idx="784">
                  <c:v>461</c:v>
                </c:pt>
                <c:pt idx="785">
                  <c:v>461</c:v>
                </c:pt>
                <c:pt idx="786">
                  <c:v>461</c:v>
                </c:pt>
                <c:pt idx="787">
                  <c:v>460</c:v>
                </c:pt>
                <c:pt idx="788">
                  <c:v>460</c:v>
                </c:pt>
                <c:pt idx="789">
                  <c:v>459</c:v>
                </c:pt>
                <c:pt idx="790">
                  <c:v>458</c:v>
                </c:pt>
                <c:pt idx="791">
                  <c:v>457</c:v>
                </c:pt>
                <c:pt idx="792">
                  <c:v>458</c:v>
                </c:pt>
                <c:pt idx="793">
                  <c:v>457</c:v>
                </c:pt>
                <c:pt idx="794">
                  <c:v>456</c:v>
                </c:pt>
                <c:pt idx="795">
                  <c:v>455</c:v>
                </c:pt>
                <c:pt idx="796">
                  <c:v>456</c:v>
                </c:pt>
                <c:pt idx="797">
                  <c:v>457</c:v>
                </c:pt>
                <c:pt idx="798">
                  <c:v>457</c:v>
                </c:pt>
                <c:pt idx="799">
                  <c:v>457</c:v>
                </c:pt>
                <c:pt idx="800">
                  <c:v>456</c:v>
                </c:pt>
                <c:pt idx="801">
                  <c:v>456</c:v>
                </c:pt>
                <c:pt idx="802">
                  <c:v>457</c:v>
                </c:pt>
                <c:pt idx="803">
                  <c:v>458</c:v>
                </c:pt>
                <c:pt idx="804">
                  <c:v>457</c:v>
                </c:pt>
                <c:pt idx="805">
                  <c:v>456</c:v>
                </c:pt>
                <c:pt idx="806">
                  <c:v>456</c:v>
                </c:pt>
                <c:pt idx="807">
                  <c:v>456</c:v>
                </c:pt>
                <c:pt idx="808">
                  <c:v>457</c:v>
                </c:pt>
                <c:pt idx="809">
                  <c:v>457</c:v>
                </c:pt>
                <c:pt idx="810">
                  <c:v>457</c:v>
                </c:pt>
                <c:pt idx="811">
                  <c:v>456</c:v>
                </c:pt>
                <c:pt idx="812">
                  <c:v>455</c:v>
                </c:pt>
                <c:pt idx="813">
                  <c:v>455</c:v>
                </c:pt>
                <c:pt idx="814">
                  <c:v>455</c:v>
                </c:pt>
                <c:pt idx="815">
                  <c:v>455</c:v>
                </c:pt>
                <c:pt idx="816">
                  <c:v>455</c:v>
                </c:pt>
                <c:pt idx="817">
                  <c:v>455</c:v>
                </c:pt>
                <c:pt idx="818">
                  <c:v>454</c:v>
                </c:pt>
                <c:pt idx="819">
                  <c:v>453</c:v>
                </c:pt>
                <c:pt idx="820">
                  <c:v>453</c:v>
                </c:pt>
                <c:pt idx="821">
                  <c:v>452</c:v>
                </c:pt>
                <c:pt idx="822">
                  <c:v>451</c:v>
                </c:pt>
                <c:pt idx="823">
                  <c:v>451</c:v>
                </c:pt>
                <c:pt idx="824">
                  <c:v>450</c:v>
                </c:pt>
                <c:pt idx="825">
                  <c:v>450</c:v>
                </c:pt>
                <c:pt idx="826">
                  <c:v>450</c:v>
                </c:pt>
                <c:pt idx="827">
                  <c:v>450</c:v>
                </c:pt>
                <c:pt idx="828">
                  <c:v>450</c:v>
                </c:pt>
                <c:pt idx="829">
                  <c:v>449</c:v>
                </c:pt>
                <c:pt idx="830">
                  <c:v>449</c:v>
                </c:pt>
                <c:pt idx="831">
                  <c:v>450</c:v>
                </c:pt>
                <c:pt idx="832">
                  <c:v>449</c:v>
                </c:pt>
                <c:pt idx="833">
                  <c:v>449</c:v>
                </c:pt>
                <c:pt idx="834">
                  <c:v>448</c:v>
                </c:pt>
                <c:pt idx="835">
                  <c:v>449</c:v>
                </c:pt>
                <c:pt idx="836">
                  <c:v>449</c:v>
                </c:pt>
                <c:pt idx="837">
                  <c:v>450</c:v>
                </c:pt>
                <c:pt idx="838">
                  <c:v>449</c:v>
                </c:pt>
                <c:pt idx="839">
                  <c:v>449</c:v>
                </c:pt>
                <c:pt idx="840">
                  <c:v>450</c:v>
                </c:pt>
                <c:pt idx="841">
                  <c:v>449</c:v>
                </c:pt>
                <c:pt idx="842">
                  <c:v>450</c:v>
                </c:pt>
                <c:pt idx="843">
                  <c:v>449</c:v>
                </c:pt>
                <c:pt idx="844">
                  <c:v>450</c:v>
                </c:pt>
                <c:pt idx="845">
                  <c:v>450</c:v>
                </c:pt>
                <c:pt idx="846">
                  <c:v>450</c:v>
                </c:pt>
                <c:pt idx="847">
                  <c:v>450</c:v>
                </c:pt>
                <c:pt idx="848">
                  <c:v>450</c:v>
                </c:pt>
                <c:pt idx="849">
                  <c:v>450</c:v>
                </c:pt>
                <c:pt idx="850">
                  <c:v>450</c:v>
                </c:pt>
                <c:pt idx="851">
                  <c:v>449</c:v>
                </c:pt>
                <c:pt idx="852">
                  <c:v>449</c:v>
                </c:pt>
                <c:pt idx="853">
                  <c:v>448</c:v>
                </c:pt>
                <c:pt idx="854">
                  <c:v>448</c:v>
                </c:pt>
                <c:pt idx="855">
                  <c:v>449</c:v>
                </c:pt>
                <c:pt idx="856">
                  <c:v>448</c:v>
                </c:pt>
                <c:pt idx="857">
                  <c:v>447</c:v>
                </c:pt>
                <c:pt idx="858">
                  <c:v>447</c:v>
                </c:pt>
                <c:pt idx="859">
                  <c:v>446</c:v>
                </c:pt>
                <c:pt idx="860">
                  <c:v>446</c:v>
                </c:pt>
                <c:pt idx="861">
                  <c:v>446</c:v>
                </c:pt>
                <c:pt idx="862">
                  <c:v>446</c:v>
                </c:pt>
                <c:pt idx="863">
                  <c:v>446</c:v>
                </c:pt>
                <c:pt idx="864">
                  <c:v>447</c:v>
                </c:pt>
                <c:pt idx="865">
                  <c:v>446</c:v>
                </c:pt>
                <c:pt idx="866">
                  <c:v>447</c:v>
                </c:pt>
                <c:pt idx="867">
                  <c:v>446</c:v>
                </c:pt>
                <c:pt idx="868">
                  <c:v>445</c:v>
                </c:pt>
                <c:pt idx="869">
                  <c:v>445</c:v>
                </c:pt>
                <c:pt idx="870">
                  <c:v>445</c:v>
                </c:pt>
                <c:pt idx="871">
                  <c:v>444</c:v>
                </c:pt>
                <c:pt idx="872">
                  <c:v>444</c:v>
                </c:pt>
                <c:pt idx="873">
                  <c:v>444</c:v>
                </c:pt>
                <c:pt idx="874">
                  <c:v>445</c:v>
                </c:pt>
                <c:pt idx="875">
                  <c:v>445</c:v>
                </c:pt>
                <c:pt idx="876">
                  <c:v>444</c:v>
                </c:pt>
                <c:pt idx="877">
                  <c:v>445</c:v>
                </c:pt>
                <c:pt idx="878">
                  <c:v>445</c:v>
                </c:pt>
                <c:pt idx="879">
                  <c:v>444</c:v>
                </c:pt>
                <c:pt idx="880">
                  <c:v>445</c:v>
                </c:pt>
                <c:pt idx="881">
                  <c:v>445</c:v>
                </c:pt>
                <c:pt idx="882">
                  <c:v>446</c:v>
                </c:pt>
                <c:pt idx="883">
                  <c:v>447</c:v>
                </c:pt>
                <c:pt idx="884">
                  <c:v>447</c:v>
                </c:pt>
                <c:pt idx="885">
                  <c:v>446</c:v>
                </c:pt>
                <c:pt idx="886">
                  <c:v>445</c:v>
                </c:pt>
                <c:pt idx="887">
                  <c:v>445</c:v>
                </c:pt>
                <c:pt idx="888">
                  <c:v>446</c:v>
                </c:pt>
                <c:pt idx="889">
                  <c:v>445</c:v>
                </c:pt>
                <c:pt idx="890">
                  <c:v>445</c:v>
                </c:pt>
                <c:pt idx="891">
                  <c:v>445</c:v>
                </c:pt>
                <c:pt idx="892">
                  <c:v>444</c:v>
                </c:pt>
                <c:pt idx="893">
                  <c:v>444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441</c:v>
                </c:pt>
                <c:pt idx="899">
                  <c:v>441</c:v>
                </c:pt>
                <c:pt idx="900">
                  <c:v>441</c:v>
                </c:pt>
                <c:pt idx="901">
                  <c:v>441</c:v>
                </c:pt>
                <c:pt idx="902">
                  <c:v>440</c:v>
                </c:pt>
                <c:pt idx="903">
                  <c:v>441</c:v>
                </c:pt>
                <c:pt idx="904">
                  <c:v>441</c:v>
                </c:pt>
                <c:pt idx="905">
                  <c:v>442</c:v>
                </c:pt>
                <c:pt idx="906">
                  <c:v>442</c:v>
                </c:pt>
                <c:pt idx="907">
                  <c:v>442</c:v>
                </c:pt>
                <c:pt idx="908">
                  <c:v>441</c:v>
                </c:pt>
                <c:pt idx="909">
                  <c:v>440</c:v>
                </c:pt>
                <c:pt idx="910">
                  <c:v>440</c:v>
                </c:pt>
                <c:pt idx="911">
                  <c:v>439</c:v>
                </c:pt>
                <c:pt idx="912">
                  <c:v>438</c:v>
                </c:pt>
                <c:pt idx="913">
                  <c:v>437</c:v>
                </c:pt>
                <c:pt idx="914">
                  <c:v>436</c:v>
                </c:pt>
                <c:pt idx="915">
                  <c:v>437</c:v>
                </c:pt>
                <c:pt idx="916">
                  <c:v>437</c:v>
                </c:pt>
                <c:pt idx="917">
                  <c:v>436</c:v>
                </c:pt>
                <c:pt idx="918">
                  <c:v>436</c:v>
                </c:pt>
                <c:pt idx="919">
                  <c:v>436</c:v>
                </c:pt>
                <c:pt idx="920">
                  <c:v>437</c:v>
                </c:pt>
                <c:pt idx="921">
                  <c:v>438</c:v>
                </c:pt>
                <c:pt idx="922">
                  <c:v>439</c:v>
                </c:pt>
                <c:pt idx="923">
                  <c:v>440</c:v>
                </c:pt>
                <c:pt idx="924">
                  <c:v>440</c:v>
                </c:pt>
                <c:pt idx="925">
                  <c:v>441</c:v>
                </c:pt>
                <c:pt idx="926">
                  <c:v>441</c:v>
                </c:pt>
                <c:pt idx="927">
                  <c:v>441</c:v>
                </c:pt>
                <c:pt idx="928">
                  <c:v>442</c:v>
                </c:pt>
                <c:pt idx="929">
                  <c:v>442</c:v>
                </c:pt>
                <c:pt idx="930">
                  <c:v>442</c:v>
                </c:pt>
                <c:pt idx="931">
                  <c:v>442</c:v>
                </c:pt>
                <c:pt idx="932">
                  <c:v>442</c:v>
                </c:pt>
                <c:pt idx="933">
                  <c:v>443</c:v>
                </c:pt>
                <c:pt idx="934">
                  <c:v>443</c:v>
                </c:pt>
                <c:pt idx="935">
                  <c:v>442</c:v>
                </c:pt>
                <c:pt idx="936">
                  <c:v>441</c:v>
                </c:pt>
                <c:pt idx="937">
                  <c:v>442</c:v>
                </c:pt>
                <c:pt idx="938">
                  <c:v>443</c:v>
                </c:pt>
                <c:pt idx="939">
                  <c:v>443</c:v>
                </c:pt>
                <c:pt idx="940">
                  <c:v>443</c:v>
                </c:pt>
                <c:pt idx="941">
                  <c:v>442</c:v>
                </c:pt>
                <c:pt idx="942">
                  <c:v>441</c:v>
                </c:pt>
                <c:pt idx="943">
                  <c:v>441</c:v>
                </c:pt>
                <c:pt idx="944">
                  <c:v>441</c:v>
                </c:pt>
                <c:pt idx="945">
                  <c:v>442</c:v>
                </c:pt>
                <c:pt idx="946">
                  <c:v>441</c:v>
                </c:pt>
                <c:pt idx="947">
                  <c:v>442</c:v>
                </c:pt>
                <c:pt idx="948">
                  <c:v>442</c:v>
                </c:pt>
                <c:pt idx="949">
                  <c:v>442</c:v>
                </c:pt>
                <c:pt idx="950">
                  <c:v>442</c:v>
                </c:pt>
                <c:pt idx="951">
                  <c:v>441</c:v>
                </c:pt>
                <c:pt idx="952">
                  <c:v>441</c:v>
                </c:pt>
                <c:pt idx="953">
                  <c:v>440</c:v>
                </c:pt>
                <c:pt idx="954">
                  <c:v>440</c:v>
                </c:pt>
                <c:pt idx="955">
                  <c:v>440</c:v>
                </c:pt>
                <c:pt idx="956">
                  <c:v>439</c:v>
                </c:pt>
                <c:pt idx="957">
                  <c:v>438</c:v>
                </c:pt>
                <c:pt idx="958">
                  <c:v>439</c:v>
                </c:pt>
                <c:pt idx="959">
                  <c:v>439</c:v>
                </c:pt>
                <c:pt idx="960">
                  <c:v>438</c:v>
                </c:pt>
                <c:pt idx="961">
                  <c:v>438</c:v>
                </c:pt>
                <c:pt idx="962">
                  <c:v>438</c:v>
                </c:pt>
                <c:pt idx="963">
                  <c:v>438</c:v>
                </c:pt>
                <c:pt idx="964">
                  <c:v>438</c:v>
                </c:pt>
                <c:pt idx="965">
                  <c:v>438</c:v>
                </c:pt>
                <c:pt idx="966">
                  <c:v>438</c:v>
                </c:pt>
                <c:pt idx="967">
                  <c:v>439</c:v>
                </c:pt>
                <c:pt idx="968">
                  <c:v>439</c:v>
                </c:pt>
                <c:pt idx="969">
                  <c:v>440</c:v>
                </c:pt>
                <c:pt idx="970">
                  <c:v>440</c:v>
                </c:pt>
                <c:pt idx="971">
                  <c:v>440</c:v>
                </c:pt>
                <c:pt idx="972">
                  <c:v>439</c:v>
                </c:pt>
                <c:pt idx="973">
                  <c:v>440</c:v>
                </c:pt>
                <c:pt idx="974">
                  <c:v>441</c:v>
                </c:pt>
                <c:pt idx="975">
                  <c:v>441</c:v>
                </c:pt>
                <c:pt idx="976">
                  <c:v>441</c:v>
                </c:pt>
                <c:pt idx="977">
                  <c:v>440</c:v>
                </c:pt>
                <c:pt idx="978">
                  <c:v>439</c:v>
                </c:pt>
                <c:pt idx="979">
                  <c:v>439</c:v>
                </c:pt>
                <c:pt idx="980">
                  <c:v>439</c:v>
                </c:pt>
                <c:pt idx="981">
                  <c:v>439</c:v>
                </c:pt>
                <c:pt idx="982">
                  <c:v>438</c:v>
                </c:pt>
                <c:pt idx="983">
                  <c:v>438</c:v>
                </c:pt>
                <c:pt idx="984">
                  <c:v>438</c:v>
                </c:pt>
                <c:pt idx="985">
                  <c:v>437</c:v>
                </c:pt>
                <c:pt idx="986">
                  <c:v>438</c:v>
                </c:pt>
                <c:pt idx="987">
                  <c:v>437</c:v>
                </c:pt>
                <c:pt idx="988">
                  <c:v>437</c:v>
                </c:pt>
                <c:pt idx="989">
                  <c:v>437</c:v>
                </c:pt>
                <c:pt idx="990">
                  <c:v>437</c:v>
                </c:pt>
                <c:pt idx="991">
                  <c:v>438</c:v>
                </c:pt>
                <c:pt idx="992">
                  <c:v>439</c:v>
                </c:pt>
                <c:pt idx="993">
                  <c:v>438</c:v>
                </c:pt>
                <c:pt idx="994">
                  <c:v>437</c:v>
                </c:pt>
                <c:pt idx="995">
                  <c:v>437</c:v>
                </c:pt>
                <c:pt idx="996">
                  <c:v>437</c:v>
                </c:pt>
                <c:pt idx="997">
                  <c:v>437</c:v>
                </c:pt>
                <c:pt idx="998">
                  <c:v>436</c:v>
                </c:pt>
                <c:pt idx="999">
                  <c:v>436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507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505</c:v>
                </c:pt>
                <c:pt idx="48">
                  <c:v>505</c:v>
                </c:pt>
                <c:pt idx="49">
                  <c:v>505</c:v>
                </c:pt>
                <c:pt idx="50">
                  <c:v>506</c:v>
                </c:pt>
                <c:pt idx="51">
                  <c:v>507</c:v>
                </c:pt>
                <c:pt idx="52">
                  <c:v>507</c:v>
                </c:pt>
                <c:pt idx="53">
                  <c:v>507</c:v>
                </c:pt>
                <c:pt idx="54">
                  <c:v>506</c:v>
                </c:pt>
                <c:pt idx="55">
                  <c:v>506</c:v>
                </c:pt>
                <c:pt idx="56">
                  <c:v>506</c:v>
                </c:pt>
                <c:pt idx="57">
                  <c:v>506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506</c:v>
                </c:pt>
                <c:pt idx="69">
                  <c:v>505</c:v>
                </c:pt>
                <c:pt idx="70">
                  <c:v>505</c:v>
                </c:pt>
                <c:pt idx="71">
                  <c:v>506</c:v>
                </c:pt>
                <c:pt idx="72">
                  <c:v>506</c:v>
                </c:pt>
                <c:pt idx="73">
                  <c:v>507</c:v>
                </c:pt>
                <c:pt idx="74">
                  <c:v>507</c:v>
                </c:pt>
                <c:pt idx="75">
                  <c:v>508</c:v>
                </c:pt>
                <c:pt idx="76">
                  <c:v>508</c:v>
                </c:pt>
                <c:pt idx="77">
                  <c:v>508</c:v>
                </c:pt>
                <c:pt idx="78">
                  <c:v>509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507</c:v>
                </c:pt>
                <c:pt idx="84">
                  <c:v>507</c:v>
                </c:pt>
                <c:pt idx="85">
                  <c:v>506</c:v>
                </c:pt>
                <c:pt idx="86">
                  <c:v>506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505</c:v>
                </c:pt>
                <c:pt idx="91">
                  <c:v>505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503</c:v>
                </c:pt>
                <c:pt idx="96">
                  <c:v>503</c:v>
                </c:pt>
                <c:pt idx="97">
                  <c:v>504</c:v>
                </c:pt>
                <c:pt idx="98">
                  <c:v>505</c:v>
                </c:pt>
                <c:pt idx="99">
                  <c:v>505</c:v>
                </c:pt>
                <c:pt idx="100">
                  <c:v>506</c:v>
                </c:pt>
                <c:pt idx="101">
                  <c:v>507</c:v>
                </c:pt>
                <c:pt idx="102">
                  <c:v>508</c:v>
                </c:pt>
                <c:pt idx="103">
                  <c:v>508</c:v>
                </c:pt>
                <c:pt idx="104">
                  <c:v>507</c:v>
                </c:pt>
                <c:pt idx="105">
                  <c:v>506</c:v>
                </c:pt>
                <c:pt idx="106">
                  <c:v>506</c:v>
                </c:pt>
                <c:pt idx="107">
                  <c:v>507</c:v>
                </c:pt>
                <c:pt idx="108">
                  <c:v>507</c:v>
                </c:pt>
                <c:pt idx="109">
                  <c:v>507</c:v>
                </c:pt>
                <c:pt idx="110">
                  <c:v>507</c:v>
                </c:pt>
                <c:pt idx="111">
                  <c:v>508</c:v>
                </c:pt>
                <c:pt idx="112">
                  <c:v>509</c:v>
                </c:pt>
                <c:pt idx="113">
                  <c:v>510</c:v>
                </c:pt>
                <c:pt idx="114">
                  <c:v>510</c:v>
                </c:pt>
                <c:pt idx="115">
                  <c:v>510</c:v>
                </c:pt>
                <c:pt idx="116">
                  <c:v>511</c:v>
                </c:pt>
                <c:pt idx="117">
                  <c:v>511</c:v>
                </c:pt>
                <c:pt idx="118">
                  <c:v>512</c:v>
                </c:pt>
                <c:pt idx="119">
                  <c:v>512</c:v>
                </c:pt>
                <c:pt idx="120">
                  <c:v>512</c:v>
                </c:pt>
                <c:pt idx="121">
                  <c:v>512</c:v>
                </c:pt>
                <c:pt idx="122">
                  <c:v>512</c:v>
                </c:pt>
                <c:pt idx="123">
                  <c:v>512</c:v>
                </c:pt>
                <c:pt idx="124">
                  <c:v>513</c:v>
                </c:pt>
                <c:pt idx="125">
                  <c:v>513</c:v>
                </c:pt>
                <c:pt idx="126">
                  <c:v>512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512</c:v>
                </c:pt>
                <c:pt idx="136">
                  <c:v>511</c:v>
                </c:pt>
                <c:pt idx="137">
                  <c:v>511</c:v>
                </c:pt>
                <c:pt idx="138">
                  <c:v>511</c:v>
                </c:pt>
                <c:pt idx="139">
                  <c:v>511</c:v>
                </c:pt>
                <c:pt idx="140">
                  <c:v>512</c:v>
                </c:pt>
                <c:pt idx="141">
                  <c:v>513</c:v>
                </c:pt>
                <c:pt idx="142">
                  <c:v>512</c:v>
                </c:pt>
                <c:pt idx="143">
                  <c:v>513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514</c:v>
                </c:pt>
                <c:pt idx="148">
                  <c:v>513</c:v>
                </c:pt>
                <c:pt idx="149">
                  <c:v>512</c:v>
                </c:pt>
                <c:pt idx="150">
                  <c:v>512</c:v>
                </c:pt>
                <c:pt idx="151">
                  <c:v>511</c:v>
                </c:pt>
                <c:pt idx="152">
                  <c:v>511</c:v>
                </c:pt>
                <c:pt idx="153">
                  <c:v>512</c:v>
                </c:pt>
                <c:pt idx="154">
                  <c:v>511</c:v>
                </c:pt>
                <c:pt idx="155">
                  <c:v>511</c:v>
                </c:pt>
                <c:pt idx="156">
                  <c:v>511</c:v>
                </c:pt>
                <c:pt idx="157">
                  <c:v>511</c:v>
                </c:pt>
                <c:pt idx="158">
                  <c:v>512</c:v>
                </c:pt>
                <c:pt idx="159">
                  <c:v>511</c:v>
                </c:pt>
                <c:pt idx="160">
                  <c:v>511</c:v>
                </c:pt>
                <c:pt idx="161">
                  <c:v>510</c:v>
                </c:pt>
                <c:pt idx="162">
                  <c:v>510</c:v>
                </c:pt>
                <c:pt idx="163">
                  <c:v>511</c:v>
                </c:pt>
                <c:pt idx="164">
                  <c:v>510</c:v>
                </c:pt>
                <c:pt idx="165">
                  <c:v>511</c:v>
                </c:pt>
                <c:pt idx="166">
                  <c:v>510</c:v>
                </c:pt>
                <c:pt idx="167">
                  <c:v>510</c:v>
                </c:pt>
                <c:pt idx="168">
                  <c:v>510</c:v>
                </c:pt>
                <c:pt idx="169">
                  <c:v>511</c:v>
                </c:pt>
                <c:pt idx="170">
                  <c:v>511</c:v>
                </c:pt>
                <c:pt idx="171">
                  <c:v>511</c:v>
                </c:pt>
                <c:pt idx="172">
                  <c:v>511</c:v>
                </c:pt>
                <c:pt idx="173">
                  <c:v>511</c:v>
                </c:pt>
                <c:pt idx="174">
                  <c:v>511</c:v>
                </c:pt>
                <c:pt idx="175">
                  <c:v>510</c:v>
                </c:pt>
                <c:pt idx="176">
                  <c:v>510</c:v>
                </c:pt>
                <c:pt idx="177">
                  <c:v>511</c:v>
                </c:pt>
                <c:pt idx="178">
                  <c:v>510</c:v>
                </c:pt>
                <c:pt idx="179">
                  <c:v>509</c:v>
                </c:pt>
                <c:pt idx="180">
                  <c:v>510</c:v>
                </c:pt>
                <c:pt idx="181">
                  <c:v>510</c:v>
                </c:pt>
                <c:pt idx="182">
                  <c:v>510</c:v>
                </c:pt>
                <c:pt idx="183">
                  <c:v>511</c:v>
                </c:pt>
                <c:pt idx="184">
                  <c:v>510</c:v>
                </c:pt>
                <c:pt idx="185">
                  <c:v>510</c:v>
                </c:pt>
                <c:pt idx="186">
                  <c:v>510</c:v>
                </c:pt>
                <c:pt idx="187">
                  <c:v>510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510</c:v>
                </c:pt>
                <c:pt idx="192">
                  <c:v>511</c:v>
                </c:pt>
                <c:pt idx="193">
                  <c:v>511</c:v>
                </c:pt>
                <c:pt idx="194">
                  <c:v>511</c:v>
                </c:pt>
                <c:pt idx="195">
                  <c:v>510</c:v>
                </c:pt>
                <c:pt idx="196">
                  <c:v>511</c:v>
                </c:pt>
                <c:pt idx="197">
                  <c:v>511</c:v>
                </c:pt>
                <c:pt idx="198">
                  <c:v>510</c:v>
                </c:pt>
                <c:pt idx="199">
                  <c:v>509</c:v>
                </c:pt>
                <c:pt idx="200">
                  <c:v>508</c:v>
                </c:pt>
                <c:pt idx="201">
                  <c:v>508</c:v>
                </c:pt>
                <c:pt idx="202">
                  <c:v>508</c:v>
                </c:pt>
                <c:pt idx="203">
                  <c:v>508</c:v>
                </c:pt>
                <c:pt idx="204">
                  <c:v>509</c:v>
                </c:pt>
                <c:pt idx="205">
                  <c:v>509</c:v>
                </c:pt>
                <c:pt idx="206">
                  <c:v>510</c:v>
                </c:pt>
                <c:pt idx="207">
                  <c:v>511</c:v>
                </c:pt>
                <c:pt idx="208">
                  <c:v>511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511</c:v>
                </c:pt>
                <c:pt idx="213">
                  <c:v>511</c:v>
                </c:pt>
                <c:pt idx="214">
                  <c:v>511</c:v>
                </c:pt>
                <c:pt idx="215">
                  <c:v>510</c:v>
                </c:pt>
                <c:pt idx="216">
                  <c:v>509</c:v>
                </c:pt>
                <c:pt idx="217">
                  <c:v>510</c:v>
                </c:pt>
                <c:pt idx="218">
                  <c:v>509</c:v>
                </c:pt>
                <c:pt idx="219">
                  <c:v>508</c:v>
                </c:pt>
                <c:pt idx="220">
                  <c:v>508</c:v>
                </c:pt>
                <c:pt idx="221">
                  <c:v>508</c:v>
                </c:pt>
                <c:pt idx="222">
                  <c:v>508</c:v>
                </c:pt>
                <c:pt idx="223">
                  <c:v>509</c:v>
                </c:pt>
                <c:pt idx="224">
                  <c:v>509</c:v>
                </c:pt>
                <c:pt idx="225">
                  <c:v>508</c:v>
                </c:pt>
                <c:pt idx="226">
                  <c:v>509</c:v>
                </c:pt>
                <c:pt idx="227">
                  <c:v>510</c:v>
                </c:pt>
                <c:pt idx="228">
                  <c:v>511</c:v>
                </c:pt>
                <c:pt idx="229">
                  <c:v>511</c:v>
                </c:pt>
                <c:pt idx="230">
                  <c:v>510</c:v>
                </c:pt>
                <c:pt idx="231">
                  <c:v>510</c:v>
                </c:pt>
                <c:pt idx="232">
                  <c:v>509</c:v>
                </c:pt>
                <c:pt idx="233">
                  <c:v>508</c:v>
                </c:pt>
                <c:pt idx="234">
                  <c:v>507</c:v>
                </c:pt>
                <c:pt idx="235">
                  <c:v>507</c:v>
                </c:pt>
                <c:pt idx="236">
                  <c:v>508</c:v>
                </c:pt>
                <c:pt idx="237">
                  <c:v>509</c:v>
                </c:pt>
                <c:pt idx="238">
                  <c:v>509</c:v>
                </c:pt>
                <c:pt idx="239">
                  <c:v>508</c:v>
                </c:pt>
                <c:pt idx="240">
                  <c:v>508</c:v>
                </c:pt>
                <c:pt idx="241">
                  <c:v>508</c:v>
                </c:pt>
                <c:pt idx="242">
                  <c:v>508</c:v>
                </c:pt>
                <c:pt idx="243">
                  <c:v>508</c:v>
                </c:pt>
                <c:pt idx="244">
                  <c:v>508</c:v>
                </c:pt>
                <c:pt idx="245">
                  <c:v>508</c:v>
                </c:pt>
                <c:pt idx="246">
                  <c:v>508</c:v>
                </c:pt>
                <c:pt idx="247">
                  <c:v>508</c:v>
                </c:pt>
                <c:pt idx="248">
                  <c:v>508</c:v>
                </c:pt>
                <c:pt idx="249">
                  <c:v>508</c:v>
                </c:pt>
                <c:pt idx="250">
                  <c:v>509</c:v>
                </c:pt>
                <c:pt idx="251">
                  <c:v>509</c:v>
                </c:pt>
                <c:pt idx="252">
                  <c:v>509</c:v>
                </c:pt>
                <c:pt idx="253">
                  <c:v>508</c:v>
                </c:pt>
                <c:pt idx="254">
                  <c:v>507</c:v>
                </c:pt>
                <c:pt idx="255">
                  <c:v>507</c:v>
                </c:pt>
                <c:pt idx="256">
                  <c:v>508</c:v>
                </c:pt>
                <c:pt idx="257">
                  <c:v>508</c:v>
                </c:pt>
                <c:pt idx="258">
                  <c:v>508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509</c:v>
                </c:pt>
                <c:pt idx="264">
                  <c:v>510</c:v>
                </c:pt>
                <c:pt idx="265">
                  <c:v>510</c:v>
                </c:pt>
                <c:pt idx="266">
                  <c:v>511</c:v>
                </c:pt>
                <c:pt idx="267">
                  <c:v>512</c:v>
                </c:pt>
                <c:pt idx="268">
                  <c:v>512</c:v>
                </c:pt>
                <c:pt idx="269">
                  <c:v>512</c:v>
                </c:pt>
                <c:pt idx="270">
                  <c:v>512</c:v>
                </c:pt>
                <c:pt idx="271">
                  <c:v>512</c:v>
                </c:pt>
                <c:pt idx="272">
                  <c:v>512</c:v>
                </c:pt>
                <c:pt idx="273">
                  <c:v>512</c:v>
                </c:pt>
                <c:pt idx="274">
                  <c:v>513</c:v>
                </c:pt>
                <c:pt idx="275">
                  <c:v>513</c:v>
                </c:pt>
                <c:pt idx="276">
                  <c:v>513</c:v>
                </c:pt>
                <c:pt idx="277">
                  <c:v>513</c:v>
                </c:pt>
                <c:pt idx="278">
                  <c:v>514</c:v>
                </c:pt>
                <c:pt idx="279">
                  <c:v>514</c:v>
                </c:pt>
                <c:pt idx="280">
                  <c:v>514</c:v>
                </c:pt>
                <c:pt idx="281">
                  <c:v>515</c:v>
                </c:pt>
                <c:pt idx="282">
                  <c:v>514</c:v>
                </c:pt>
                <c:pt idx="283">
                  <c:v>513</c:v>
                </c:pt>
                <c:pt idx="284">
                  <c:v>514</c:v>
                </c:pt>
                <c:pt idx="285">
                  <c:v>514</c:v>
                </c:pt>
                <c:pt idx="286">
                  <c:v>514</c:v>
                </c:pt>
                <c:pt idx="287">
                  <c:v>514</c:v>
                </c:pt>
                <c:pt idx="288">
                  <c:v>514</c:v>
                </c:pt>
                <c:pt idx="289">
                  <c:v>514</c:v>
                </c:pt>
                <c:pt idx="290">
                  <c:v>515</c:v>
                </c:pt>
                <c:pt idx="291">
                  <c:v>515</c:v>
                </c:pt>
                <c:pt idx="292">
                  <c:v>515</c:v>
                </c:pt>
                <c:pt idx="293">
                  <c:v>514</c:v>
                </c:pt>
                <c:pt idx="294">
                  <c:v>515</c:v>
                </c:pt>
                <c:pt idx="295">
                  <c:v>514</c:v>
                </c:pt>
                <c:pt idx="296">
                  <c:v>513</c:v>
                </c:pt>
                <c:pt idx="297">
                  <c:v>512</c:v>
                </c:pt>
                <c:pt idx="298">
                  <c:v>512</c:v>
                </c:pt>
                <c:pt idx="299">
                  <c:v>512</c:v>
                </c:pt>
                <c:pt idx="300">
                  <c:v>513</c:v>
                </c:pt>
                <c:pt idx="301">
                  <c:v>514</c:v>
                </c:pt>
                <c:pt idx="302">
                  <c:v>514</c:v>
                </c:pt>
                <c:pt idx="303">
                  <c:v>514</c:v>
                </c:pt>
                <c:pt idx="304">
                  <c:v>513</c:v>
                </c:pt>
                <c:pt idx="305">
                  <c:v>513</c:v>
                </c:pt>
                <c:pt idx="306">
                  <c:v>514</c:v>
                </c:pt>
                <c:pt idx="307">
                  <c:v>514</c:v>
                </c:pt>
                <c:pt idx="308">
                  <c:v>514</c:v>
                </c:pt>
                <c:pt idx="309">
                  <c:v>513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505</c:v>
                </c:pt>
                <c:pt idx="420">
                  <c:v>505</c:v>
                </c:pt>
                <c:pt idx="421">
                  <c:v>504</c:v>
                </c:pt>
                <c:pt idx="422">
                  <c:v>504</c:v>
                </c:pt>
                <c:pt idx="423">
                  <c:v>504</c:v>
                </c:pt>
                <c:pt idx="424">
                  <c:v>505</c:v>
                </c:pt>
                <c:pt idx="425">
                  <c:v>505</c:v>
                </c:pt>
                <c:pt idx="426">
                  <c:v>505</c:v>
                </c:pt>
                <c:pt idx="427">
                  <c:v>506</c:v>
                </c:pt>
                <c:pt idx="428">
                  <c:v>506</c:v>
                </c:pt>
                <c:pt idx="429">
                  <c:v>505</c:v>
                </c:pt>
                <c:pt idx="430">
                  <c:v>504</c:v>
                </c:pt>
                <c:pt idx="431">
                  <c:v>505</c:v>
                </c:pt>
                <c:pt idx="432">
                  <c:v>506</c:v>
                </c:pt>
                <c:pt idx="433">
                  <c:v>505</c:v>
                </c:pt>
                <c:pt idx="434">
                  <c:v>504</c:v>
                </c:pt>
                <c:pt idx="435">
                  <c:v>504</c:v>
                </c:pt>
                <c:pt idx="436">
                  <c:v>504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505</c:v>
                </c:pt>
                <c:pt idx="441">
                  <c:v>505</c:v>
                </c:pt>
                <c:pt idx="442">
                  <c:v>504</c:v>
                </c:pt>
                <c:pt idx="443">
                  <c:v>504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505</c:v>
                </c:pt>
                <c:pt idx="448">
                  <c:v>505</c:v>
                </c:pt>
                <c:pt idx="449">
                  <c:v>504</c:v>
                </c:pt>
                <c:pt idx="450">
                  <c:v>504</c:v>
                </c:pt>
                <c:pt idx="451">
                  <c:v>504</c:v>
                </c:pt>
                <c:pt idx="452">
                  <c:v>505</c:v>
                </c:pt>
                <c:pt idx="453">
                  <c:v>505</c:v>
                </c:pt>
                <c:pt idx="454">
                  <c:v>505</c:v>
                </c:pt>
                <c:pt idx="455">
                  <c:v>504</c:v>
                </c:pt>
                <c:pt idx="456">
                  <c:v>504</c:v>
                </c:pt>
                <c:pt idx="457">
                  <c:v>503</c:v>
                </c:pt>
                <c:pt idx="458">
                  <c:v>503</c:v>
                </c:pt>
                <c:pt idx="459">
                  <c:v>503</c:v>
                </c:pt>
                <c:pt idx="460">
                  <c:v>502</c:v>
                </c:pt>
                <c:pt idx="461">
                  <c:v>503</c:v>
                </c:pt>
                <c:pt idx="462">
                  <c:v>504</c:v>
                </c:pt>
                <c:pt idx="463">
                  <c:v>504</c:v>
                </c:pt>
                <c:pt idx="464">
                  <c:v>505</c:v>
                </c:pt>
                <c:pt idx="465">
                  <c:v>504</c:v>
                </c:pt>
                <c:pt idx="466">
                  <c:v>504</c:v>
                </c:pt>
                <c:pt idx="467">
                  <c:v>504</c:v>
                </c:pt>
                <c:pt idx="468">
                  <c:v>504</c:v>
                </c:pt>
                <c:pt idx="469">
                  <c:v>504</c:v>
                </c:pt>
                <c:pt idx="470">
                  <c:v>505</c:v>
                </c:pt>
                <c:pt idx="471">
                  <c:v>505</c:v>
                </c:pt>
                <c:pt idx="472">
                  <c:v>506</c:v>
                </c:pt>
                <c:pt idx="473">
                  <c:v>507</c:v>
                </c:pt>
                <c:pt idx="474">
                  <c:v>508</c:v>
                </c:pt>
                <c:pt idx="475">
                  <c:v>507</c:v>
                </c:pt>
                <c:pt idx="476">
                  <c:v>507</c:v>
                </c:pt>
                <c:pt idx="477">
                  <c:v>506</c:v>
                </c:pt>
                <c:pt idx="478">
                  <c:v>506</c:v>
                </c:pt>
                <c:pt idx="479">
                  <c:v>505</c:v>
                </c:pt>
                <c:pt idx="480">
                  <c:v>504</c:v>
                </c:pt>
                <c:pt idx="481">
                  <c:v>505</c:v>
                </c:pt>
                <c:pt idx="482">
                  <c:v>505</c:v>
                </c:pt>
                <c:pt idx="483">
                  <c:v>505</c:v>
                </c:pt>
                <c:pt idx="484">
                  <c:v>505</c:v>
                </c:pt>
                <c:pt idx="485">
                  <c:v>505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502</c:v>
                </c:pt>
                <c:pt idx="490">
                  <c:v>502</c:v>
                </c:pt>
                <c:pt idx="491">
                  <c:v>502</c:v>
                </c:pt>
                <c:pt idx="492">
                  <c:v>503</c:v>
                </c:pt>
                <c:pt idx="493">
                  <c:v>504</c:v>
                </c:pt>
                <c:pt idx="494">
                  <c:v>503</c:v>
                </c:pt>
                <c:pt idx="495">
                  <c:v>503</c:v>
                </c:pt>
                <c:pt idx="496">
                  <c:v>503</c:v>
                </c:pt>
                <c:pt idx="497">
                  <c:v>504</c:v>
                </c:pt>
                <c:pt idx="498">
                  <c:v>505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505</c:v>
                </c:pt>
                <c:pt idx="504">
                  <c:v>505</c:v>
                </c:pt>
                <c:pt idx="505">
                  <c:v>505</c:v>
                </c:pt>
                <c:pt idx="506">
                  <c:v>504</c:v>
                </c:pt>
                <c:pt idx="507">
                  <c:v>504</c:v>
                </c:pt>
                <c:pt idx="508">
                  <c:v>504</c:v>
                </c:pt>
                <c:pt idx="509">
                  <c:v>504</c:v>
                </c:pt>
                <c:pt idx="510">
                  <c:v>503</c:v>
                </c:pt>
                <c:pt idx="511">
                  <c:v>504</c:v>
                </c:pt>
                <c:pt idx="512">
                  <c:v>503</c:v>
                </c:pt>
                <c:pt idx="513">
                  <c:v>503</c:v>
                </c:pt>
                <c:pt idx="514">
                  <c:v>503</c:v>
                </c:pt>
                <c:pt idx="515">
                  <c:v>503</c:v>
                </c:pt>
                <c:pt idx="516">
                  <c:v>503</c:v>
                </c:pt>
                <c:pt idx="517">
                  <c:v>503</c:v>
                </c:pt>
                <c:pt idx="518">
                  <c:v>502</c:v>
                </c:pt>
                <c:pt idx="519">
                  <c:v>502</c:v>
                </c:pt>
                <c:pt idx="520">
                  <c:v>502</c:v>
                </c:pt>
                <c:pt idx="521">
                  <c:v>501</c:v>
                </c:pt>
                <c:pt idx="522">
                  <c:v>502</c:v>
                </c:pt>
                <c:pt idx="523">
                  <c:v>502</c:v>
                </c:pt>
                <c:pt idx="524">
                  <c:v>502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501</c:v>
                </c:pt>
                <c:pt idx="529">
                  <c:v>501</c:v>
                </c:pt>
                <c:pt idx="530">
                  <c:v>501</c:v>
                </c:pt>
                <c:pt idx="531">
                  <c:v>501</c:v>
                </c:pt>
                <c:pt idx="532">
                  <c:v>501</c:v>
                </c:pt>
                <c:pt idx="533">
                  <c:v>500</c:v>
                </c:pt>
                <c:pt idx="534">
                  <c:v>500</c:v>
                </c:pt>
                <c:pt idx="535">
                  <c:v>499</c:v>
                </c:pt>
                <c:pt idx="536">
                  <c:v>499</c:v>
                </c:pt>
                <c:pt idx="537">
                  <c:v>498</c:v>
                </c:pt>
                <c:pt idx="538">
                  <c:v>498</c:v>
                </c:pt>
                <c:pt idx="539">
                  <c:v>497</c:v>
                </c:pt>
                <c:pt idx="540">
                  <c:v>496</c:v>
                </c:pt>
                <c:pt idx="541">
                  <c:v>496</c:v>
                </c:pt>
                <c:pt idx="542">
                  <c:v>497</c:v>
                </c:pt>
                <c:pt idx="543">
                  <c:v>496</c:v>
                </c:pt>
                <c:pt idx="544">
                  <c:v>496</c:v>
                </c:pt>
                <c:pt idx="545">
                  <c:v>496</c:v>
                </c:pt>
                <c:pt idx="546">
                  <c:v>495</c:v>
                </c:pt>
                <c:pt idx="547">
                  <c:v>495</c:v>
                </c:pt>
                <c:pt idx="548">
                  <c:v>496</c:v>
                </c:pt>
                <c:pt idx="549">
                  <c:v>495</c:v>
                </c:pt>
                <c:pt idx="550">
                  <c:v>495</c:v>
                </c:pt>
                <c:pt idx="551">
                  <c:v>495</c:v>
                </c:pt>
                <c:pt idx="552">
                  <c:v>495</c:v>
                </c:pt>
                <c:pt idx="553">
                  <c:v>496</c:v>
                </c:pt>
                <c:pt idx="554">
                  <c:v>497</c:v>
                </c:pt>
                <c:pt idx="555">
                  <c:v>497</c:v>
                </c:pt>
                <c:pt idx="556">
                  <c:v>497</c:v>
                </c:pt>
                <c:pt idx="557">
                  <c:v>498</c:v>
                </c:pt>
                <c:pt idx="558">
                  <c:v>498</c:v>
                </c:pt>
                <c:pt idx="559">
                  <c:v>497</c:v>
                </c:pt>
                <c:pt idx="560">
                  <c:v>497</c:v>
                </c:pt>
                <c:pt idx="561">
                  <c:v>498</c:v>
                </c:pt>
                <c:pt idx="562">
                  <c:v>498</c:v>
                </c:pt>
                <c:pt idx="563">
                  <c:v>498</c:v>
                </c:pt>
                <c:pt idx="564">
                  <c:v>498</c:v>
                </c:pt>
                <c:pt idx="565">
                  <c:v>497</c:v>
                </c:pt>
                <c:pt idx="566">
                  <c:v>497</c:v>
                </c:pt>
                <c:pt idx="567">
                  <c:v>496</c:v>
                </c:pt>
                <c:pt idx="568">
                  <c:v>497</c:v>
                </c:pt>
                <c:pt idx="569">
                  <c:v>498</c:v>
                </c:pt>
                <c:pt idx="570">
                  <c:v>497</c:v>
                </c:pt>
                <c:pt idx="571">
                  <c:v>498</c:v>
                </c:pt>
                <c:pt idx="572">
                  <c:v>497</c:v>
                </c:pt>
                <c:pt idx="573">
                  <c:v>498</c:v>
                </c:pt>
                <c:pt idx="574">
                  <c:v>499</c:v>
                </c:pt>
                <c:pt idx="575">
                  <c:v>499</c:v>
                </c:pt>
                <c:pt idx="576">
                  <c:v>499</c:v>
                </c:pt>
                <c:pt idx="577">
                  <c:v>499</c:v>
                </c:pt>
                <c:pt idx="578">
                  <c:v>499</c:v>
                </c:pt>
                <c:pt idx="579">
                  <c:v>498</c:v>
                </c:pt>
                <c:pt idx="580">
                  <c:v>499</c:v>
                </c:pt>
                <c:pt idx="581">
                  <c:v>499</c:v>
                </c:pt>
                <c:pt idx="582">
                  <c:v>498</c:v>
                </c:pt>
                <c:pt idx="583">
                  <c:v>498</c:v>
                </c:pt>
                <c:pt idx="584">
                  <c:v>498</c:v>
                </c:pt>
                <c:pt idx="585">
                  <c:v>498</c:v>
                </c:pt>
                <c:pt idx="586">
                  <c:v>499</c:v>
                </c:pt>
                <c:pt idx="587">
                  <c:v>499</c:v>
                </c:pt>
                <c:pt idx="588">
                  <c:v>500</c:v>
                </c:pt>
                <c:pt idx="589">
                  <c:v>499</c:v>
                </c:pt>
                <c:pt idx="590">
                  <c:v>499</c:v>
                </c:pt>
                <c:pt idx="591">
                  <c:v>499</c:v>
                </c:pt>
                <c:pt idx="592">
                  <c:v>499</c:v>
                </c:pt>
                <c:pt idx="593">
                  <c:v>499</c:v>
                </c:pt>
                <c:pt idx="594">
                  <c:v>499</c:v>
                </c:pt>
                <c:pt idx="595">
                  <c:v>498</c:v>
                </c:pt>
                <c:pt idx="596">
                  <c:v>499</c:v>
                </c:pt>
                <c:pt idx="597">
                  <c:v>500</c:v>
                </c:pt>
                <c:pt idx="598">
                  <c:v>500</c:v>
                </c:pt>
                <c:pt idx="599">
                  <c:v>500</c:v>
                </c:pt>
                <c:pt idx="600">
                  <c:v>501</c:v>
                </c:pt>
                <c:pt idx="601">
                  <c:v>501</c:v>
                </c:pt>
                <c:pt idx="602">
                  <c:v>500</c:v>
                </c:pt>
                <c:pt idx="603">
                  <c:v>500</c:v>
                </c:pt>
                <c:pt idx="604">
                  <c:v>499</c:v>
                </c:pt>
                <c:pt idx="605">
                  <c:v>499</c:v>
                </c:pt>
                <c:pt idx="606">
                  <c:v>498</c:v>
                </c:pt>
                <c:pt idx="607">
                  <c:v>497</c:v>
                </c:pt>
                <c:pt idx="608">
                  <c:v>496</c:v>
                </c:pt>
                <c:pt idx="609">
                  <c:v>496</c:v>
                </c:pt>
                <c:pt idx="610">
                  <c:v>497</c:v>
                </c:pt>
                <c:pt idx="611">
                  <c:v>497</c:v>
                </c:pt>
                <c:pt idx="612">
                  <c:v>496</c:v>
                </c:pt>
                <c:pt idx="613">
                  <c:v>497</c:v>
                </c:pt>
                <c:pt idx="614">
                  <c:v>497</c:v>
                </c:pt>
                <c:pt idx="615">
                  <c:v>497</c:v>
                </c:pt>
                <c:pt idx="616">
                  <c:v>496</c:v>
                </c:pt>
                <c:pt idx="617">
                  <c:v>497</c:v>
                </c:pt>
                <c:pt idx="618">
                  <c:v>497</c:v>
                </c:pt>
                <c:pt idx="619">
                  <c:v>496</c:v>
                </c:pt>
                <c:pt idx="620">
                  <c:v>495</c:v>
                </c:pt>
                <c:pt idx="621">
                  <c:v>495</c:v>
                </c:pt>
                <c:pt idx="622">
                  <c:v>495</c:v>
                </c:pt>
                <c:pt idx="623">
                  <c:v>495</c:v>
                </c:pt>
                <c:pt idx="624">
                  <c:v>495</c:v>
                </c:pt>
                <c:pt idx="625">
                  <c:v>494</c:v>
                </c:pt>
                <c:pt idx="626">
                  <c:v>494</c:v>
                </c:pt>
                <c:pt idx="627">
                  <c:v>494</c:v>
                </c:pt>
                <c:pt idx="628">
                  <c:v>494</c:v>
                </c:pt>
                <c:pt idx="629">
                  <c:v>494</c:v>
                </c:pt>
                <c:pt idx="630">
                  <c:v>494</c:v>
                </c:pt>
                <c:pt idx="631">
                  <c:v>494</c:v>
                </c:pt>
                <c:pt idx="632">
                  <c:v>493</c:v>
                </c:pt>
                <c:pt idx="633">
                  <c:v>494</c:v>
                </c:pt>
                <c:pt idx="634">
                  <c:v>495</c:v>
                </c:pt>
                <c:pt idx="635">
                  <c:v>495</c:v>
                </c:pt>
                <c:pt idx="636">
                  <c:v>496</c:v>
                </c:pt>
                <c:pt idx="637">
                  <c:v>495</c:v>
                </c:pt>
                <c:pt idx="638">
                  <c:v>495</c:v>
                </c:pt>
                <c:pt idx="639">
                  <c:v>495</c:v>
                </c:pt>
                <c:pt idx="640">
                  <c:v>495</c:v>
                </c:pt>
                <c:pt idx="641">
                  <c:v>494</c:v>
                </c:pt>
                <c:pt idx="642">
                  <c:v>493</c:v>
                </c:pt>
                <c:pt idx="643">
                  <c:v>494</c:v>
                </c:pt>
                <c:pt idx="644">
                  <c:v>495</c:v>
                </c:pt>
                <c:pt idx="645">
                  <c:v>494</c:v>
                </c:pt>
                <c:pt idx="646">
                  <c:v>494</c:v>
                </c:pt>
                <c:pt idx="647">
                  <c:v>494</c:v>
                </c:pt>
                <c:pt idx="648">
                  <c:v>495</c:v>
                </c:pt>
                <c:pt idx="649">
                  <c:v>495</c:v>
                </c:pt>
                <c:pt idx="650">
                  <c:v>494</c:v>
                </c:pt>
                <c:pt idx="651">
                  <c:v>495</c:v>
                </c:pt>
                <c:pt idx="652">
                  <c:v>494</c:v>
                </c:pt>
                <c:pt idx="653">
                  <c:v>494</c:v>
                </c:pt>
                <c:pt idx="654">
                  <c:v>495</c:v>
                </c:pt>
                <c:pt idx="655">
                  <c:v>494</c:v>
                </c:pt>
                <c:pt idx="656">
                  <c:v>495</c:v>
                </c:pt>
                <c:pt idx="657">
                  <c:v>494</c:v>
                </c:pt>
                <c:pt idx="658">
                  <c:v>494</c:v>
                </c:pt>
                <c:pt idx="659">
                  <c:v>495</c:v>
                </c:pt>
                <c:pt idx="660">
                  <c:v>494</c:v>
                </c:pt>
                <c:pt idx="661">
                  <c:v>494</c:v>
                </c:pt>
                <c:pt idx="662">
                  <c:v>493</c:v>
                </c:pt>
                <c:pt idx="663">
                  <c:v>493</c:v>
                </c:pt>
                <c:pt idx="664">
                  <c:v>494</c:v>
                </c:pt>
                <c:pt idx="665">
                  <c:v>493</c:v>
                </c:pt>
                <c:pt idx="666">
                  <c:v>494</c:v>
                </c:pt>
                <c:pt idx="667">
                  <c:v>495</c:v>
                </c:pt>
                <c:pt idx="668">
                  <c:v>494</c:v>
                </c:pt>
                <c:pt idx="669">
                  <c:v>494</c:v>
                </c:pt>
                <c:pt idx="670">
                  <c:v>494</c:v>
                </c:pt>
                <c:pt idx="671">
                  <c:v>494</c:v>
                </c:pt>
                <c:pt idx="672">
                  <c:v>495</c:v>
                </c:pt>
                <c:pt idx="673">
                  <c:v>495</c:v>
                </c:pt>
                <c:pt idx="674">
                  <c:v>495</c:v>
                </c:pt>
                <c:pt idx="675">
                  <c:v>496</c:v>
                </c:pt>
                <c:pt idx="676">
                  <c:v>495</c:v>
                </c:pt>
                <c:pt idx="677">
                  <c:v>494</c:v>
                </c:pt>
                <c:pt idx="678">
                  <c:v>494</c:v>
                </c:pt>
                <c:pt idx="679">
                  <c:v>494</c:v>
                </c:pt>
                <c:pt idx="680">
                  <c:v>494</c:v>
                </c:pt>
                <c:pt idx="681">
                  <c:v>494</c:v>
                </c:pt>
                <c:pt idx="682">
                  <c:v>494</c:v>
                </c:pt>
                <c:pt idx="683">
                  <c:v>493</c:v>
                </c:pt>
                <c:pt idx="684">
                  <c:v>492</c:v>
                </c:pt>
                <c:pt idx="685">
                  <c:v>491</c:v>
                </c:pt>
                <c:pt idx="686">
                  <c:v>490</c:v>
                </c:pt>
                <c:pt idx="687">
                  <c:v>489</c:v>
                </c:pt>
                <c:pt idx="688">
                  <c:v>489</c:v>
                </c:pt>
                <c:pt idx="689">
                  <c:v>490</c:v>
                </c:pt>
                <c:pt idx="690">
                  <c:v>491</c:v>
                </c:pt>
                <c:pt idx="691">
                  <c:v>492</c:v>
                </c:pt>
                <c:pt idx="692">
                  <c:v>492</c:v>
                </c:pt>
                <c:pt idx="693">
                  <c:v>492</c:v>
                </c:pt>
                <c:pt idx="694">
                  <c:v>491</c:v>
                </c:pt>
                <c:pt idx="695">
                  <c:v>492</c:v>
                </c:pt>
                <c:pt idx="696">
                  <c:v>493</c:v>
                </c:pt>
                <c:pt idx="697">
                  <c:v>492</c:v>
                </c:pt>
                <c:pt idx="698">
                  <c:v>493</c:v>
                </c:pt>
                <c:pt idx="699">
                  <c:v>492</c:v>
                </c:pt>
                <c:pt idx="700">
                  <c:v>492</c:v>
                </c:pt>
                <c:pt idx="701">
                  <c:v>491</c:v>
                </c:pt>
                <c:pt idx="702">
                  <c:v>491</c:v>
                </c:pt>
                <c:pt idx="703">
                  <c:v>490</c:v>
                </c:pt>
                <c:pt idx="704">
                  <c:v>490</c:v>
                </c:pt>
                <c:pt idx="705">
                  <c:v>490</c:v>
                </c:pt>
                <c:pt idx="706">
                  <c:v>489</c:v>
                </c:pt>
                <c:pt idx="707">
                  <c:v>490</c:v>
                </c:pt>
                <c:pt idx="708">
                  <c:v>491</c:v>
                </c:pt>
                <c:pt idx="709">
                  <c:v>490</c:v>
                </c:pt>
                <c:pt idx="710">
                  <c:v>489</c:v>
                </c:pt>
                <c:pt idx="711">
                  <c:v>489</c:v>
                </c:pt>
                <c:pt idx="712">
                  <c:v>488</c:v>
                </c:pt>
                <c:pt idx="713">
                  <c:v>487</c:v>
                </c:pt>
                <c:pt idx="714">
                  <c:v>487</c:v>
                </c:pt>
                <c:pt idx="715">
                  <c:v>487</c:v>
                </c:pt>
                <c:pt idx="716">
                  <c:v>486</c:v>
                </c:pt>
                <c:pt idx="717">
                  <c:v>485</c:v>
                </c:pt>
                <c:pt idx="718">
                  <c:v>485</c:v>
                </c:pt>
                <c:pt idx="719">
                  <c:v>484</c:v>
                </c:pt>
                <c:pt idx="720">
                  <c:v>484</c:v>
                </c:pt>
                <c:pt idx="721">
                  <c:v>483</c:v>
                </c:pt>
                <c:pt idx="722">
                  <c:v>483</c:v>
                </c:pt>
                <c:pt idx="723">
                  <c:v>483</c:v>
                </c:pt>
                <c:pt idx="724">
                  <c:v>482</c:v>
                </c:pt>
                <c:pt idx="725">
                  <c:v>483</c:v>
                </c:pt>
                <c:pt idx="726">
                  <c:v>483</c:v>
                </c:pt>
                <c:pt idx="727">
                  <c:v>483</c:v>
                </c:pt>
                <c:pt idx="728">
                  <c:v>483</c:v>
                </c:pt>
                <c:pt idx="729">
                  <c:v>483</c:v>
                </c:pt>
                <c:pt idx="730">
                  <c:v>483</c:v>
                </c:pt>
                <c:pt idx="731">
                  <c:v>482</c:v>
                </c:pt>
                <c:pt idx="732">
                  <c:v>482</c:v>
                </c:pt>
                <c:pt idx="733">
                  <c:v>482</c:v>
                </c:pt>
                <c:pt idx="734">
                  <c:v>481</c:v>
                </c:pt>
                <c:pt idx="735">
                  <c:v>481</c:v>
                </c:pt>
                <c:pt idx="736">
                  <c:v>481</c:v>
                </c:pt>
                <c:pt idx="737">
                  <c:v>481</c:v>
                </c:pt>
                <c:pt idx="738">
                  <c:v>481</c:v>
                </c:pt>
                <c:pt idx="739">
                  <c:v>482</c:v>
                </c:pt>
                <c:pt idx="740">
                  <c:v>481</c:v>
                </c:pt>
                <c:pt idx="741">
                  <c:v>481</c:v>
                </c:pt>
                <c:pt idx="742">
                  <c:v>481</c:v>
                </c:pt>
                <c:pt idx="743">
                  <c:v>482</c:v>
                </c:pt>
                <c:pt idx="744">
                  <c:v>481</c:v>
                </c:pt>
                <c:pt idx="745">
                  <c:v>481</c:v>
                </c:pt>
                <c:pt idx="746">
                  <c:v>480</c:v>
                </c:pt>
                <c:pt idx="747">
                  <c:v>480</c:v>
                </c:pt>
                <c:pt idx="748">
                  <c:v>480</c:v>
                </c:pt>
                <c:pt idx="749">
                  <c:v>480</c:v>
                </c:pt>
                <c:pt idx="750">
                  <c:v>481</c:v>
                </c:pt>
                <c:pt idx="751">
                  <c:v>482</c:v>
                </c:pt>
                <c:pt idx="752">
                  <c:v>483</c:v>
                </c:pt>
                <c:pt idx="753">
                  <c:v>482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483</c:v>
                </c:pt>
                <c:pt idx="758">
                  <c:v>484</c:v>
                </c:pt>
                <c:pt idx="759">
                  <c:v>483</c:v>
                </c:pt>
                <c:pt idx="760">
                  <c:v>484</c:v>
                </c:pt>
                <c:pt idx="761">
                  <c:v>485</c:v>
                </c:pt>
                <c:pt idx="762">
                  <c:v>485</c:v>
                </c:pt>
                <c:pt idx="763">
                  <c:v>485</c:v>
                </c:pt>
                <c:pt idx="764">
                  <c:v>485</c:v>
                </c:pt>
                <c:pt idx="765">
                  <c:v>486</c:v>
                </c:pt>
                <c:pt idx="766">
                  <c:v>485</c:v>
                </c:pt>
                <c:pt idx="767">
                  <c:v>485</c:v>
                </c:pt>
                <c:pt idx="768">
                  <c:v>485</c:v>
                </c:pt>
                <c:pt idx="769">
                  <c:v>485</c:v>
                </c:pt>
                <c:pt idx="770">
                  <c:v>486</c:v>
                </c:pt>
                <c:pt idx="771">
                  <c:v>486</c:v>
                </c:pt>
                <c:pt idx="772">
                  <c:v>486</c:v>
                </c:pt>
                <c:pt idx="773">
                  <c:v>486</c:v>
                </c:pt>
                <c:pt idx="774">
                  <c:v>486</c:v>
                </c:pt>
                <c:pt idx="775">
                  <c:v>485</c:v>
                </c:pt>
                <c:pt idx="776">
                  <c:v>486</c:v>
                </c:pt>
                <c:pt idx="777">
                  <c:v>487</c:v>
                </c:pt>
                <c:pt idx="778">
                  <c:v>487</c:v>
                </c:pt>
                <c:pt idx="779">
                  <c:v>486</c:v>
                </c:pt>
                <c:pt idx="780">
                  <c:v>487</c:v>
                </c:pt>
                <c:pt idx="781">
                  <c:v>487</c:v>
                </c:pt>
                <c:pt idx="782">
                  <c:v>486</c:v>
                </c:pt>
                <c:pt idx="783">
                  <c:v>485</c:v>
                </c:pt>
                <c:pt idx="784">
                  <c:v>484</c:v>
                </c:pt>
                <c:pt idx="785">
                  <c:v>483</c:v>
                </c:pt>
                <c:pt idx="786">
                  <c:v>482</c:v>
                </c:pt>
                <c:pt idx="787">
                  <c:v>482</c:v>
                </c:pt>
                <c:pt idx="788">
                  <c:v>481</c:v>
                </c:pt>
                <c:pt idx="789">
                  <c:v>481</c:v>
                </c:pt>
                <c:pt idx="790">
                  <c:v>481</c:v>
                </c:pt>
                <c:pt idx="791">
                  <c:v>481</c:v>
                </c:pt>
                <c:pt idx="792">
                  <c:v>481</c:v>
                </c:pt>
                <c:pt idx="793">
                  <c:v>481</c:v>
                </c:pt>
                <c:pt idx="794">
                  <c:v>481</c:v>
                </c:pt>
                <c:pt idx="795">
                  <c:v>481</c:v>
                </c:pt>
                <c:pt idx="796">
                  <c:v>481</c:v>
                </c:pt>
                <c:pt idx="797">
                  <c:v>481</c:v>
                </c:pt>
                <c:pt idx="798">
                  <c:v>480</c:v>
                </c:pt>
                <c:pt idx="799">
                  <c:v>479</c:v>
                </c:pt>
                <c:pt idx="800">
                  <c:v>479</c:v>
                </c:pt>
                <c:pt idx="801">
                  <c:v>478</c:v>
                </c:pt>
                <c:pt idx="802">
                  <c:v>478</c:v>
                </c:pt>
                <c:pt idx="803">
                  <c:v>478</c:v>
                </c:pt>
                <c:pt idx="804">
                  <c:v>478</c:v>
                </c:pt>
                <c:pt idx="805">
                  <c:v>478</c:v>
                </c:pt>
                <c:pt idx="806">
                  <c:v>479</c:v>
                </c:pt>
                <c:pt idx="807">
                  <c:v>480</c:v>
                </c:pt>
                <c:pt idx="808">
                  <c:v>480</c:v>
                </c:pt>
                <c:pt idx="809">
                  <c:v>479</c:v>
                </c:pt>
                <c:pt idx="810">
                  <c:v>480</c:v>
                </c:pt>
                <c:pt idx="811">
                  <c:v>480</c:v>
                </c:pt>
                <c:pt idx="812">
                  <c:v>480</c:v>
                </c:pt>
                <c:pt idx="813">
                  <c:v>479</c:v>
                </c:pt>
                <c:pt idx="814">
                  <c:v>480</c:v>
                </c:pt>
                <c:pt idx="815">
                  <c:v>479</c:v>
                </c:pt>
                <c:pt idx="816">
                  <c:v>480</c:v>
                </c:pt>
                <c:pt idx="817">
                  <c:v>479</c:v>
                </c:pt>
                <c:pt idx="818">
                  <c:v>479</c:v>
                </c:pt>
                <c:pt idx="819">
                  <c:v>479</c:v>
                </c:pt>
                <c:pt idx="820">
                  <c:v>478</c:v>
                </c:pt>
                <c:pt idx="821">
                  <c:v>478</c:v>
                </c:pt>
                <c:pt idx="822">
                  <c:v>478</c:v>
                </c:pt>
                <c:pt idx="823">
                  <c:v>477</c:v>
                </c:pt>
                <c:pt idx="824">
                  <c:v>477</c:v>
                </c:pt>
                <c:pt idx="825">
                  <c:v>476</c:v>
                </c:pt>
                <c:pt idx="826">
                  <c:v>477</c:v>
                </c:pt>
                <c:pt idx="827">
                  <c:v>478</c:v>
                </c:pt>
                <c:pt idx="828">
                  <c:v>477</c:v>
                </c:pt>
                <c:pt idx="829">
                  <c:v>477</c:v>
                </c:pt>
                <c:pt idx="830">
                  <c:v>476</c:v>
                </c:pt>
                <c:pt idx="831">
                  <c:v>476</c:v>
                </c:pt>
                <c:pt idx="832">
                  <c:v>476</c:v>
                </c:pt>
                <c:pt idx="833">
                  <c:v>475</c:v>
                </c:pt>
                <c:pt idx="834">
                  <c:v>475</c:v>
                </c:pt>
                <c:pt idx="835">
                  <c:v>475</c:v>
                </c:pt>
                <c:pt idx="836">
                  <c:v>474</c:v>
                </c:pt>
                <c:pt idx="837">
                  <c:v>474</c:v>
                </c:pt>
                <c:pt idx="838">
                  <c:v>474</c:v>
                </c:pt>
                <c:pt idx="839">
                  <c:v>475</c:v>
                </c:pt>
                <c:pt idx="840">
                  <c:v>475</c:v>
                </c:pt>
                <c:pt idx="841">
                  <c:v>475</c:v>
                </c:pt>
                <c:pt idx="842">
                  <c:v>475</c:v>
                </c:pt>
                <c:pt idx="843">
                  <c:v>475</c:v>
                </c:pt>
                <c:pt idx="844">
                  <c:v>475</c:v>
                </c:pt>
                <c:pt idx="845">
                  <c:v>474</c:v>
                </c:pt>
                <c:pt idx="846">
                  <c:v>473</c:v>
                </c:pt>
                <c:pt idx="847">
                  <c:v>472</c:v>
                </c:pt>
                <c:pt idx="848">
                  <c:v>473</c:v>
                </c:pt>
                <c:pt idx="849">
                  <c:v>472</c:v>
                </c:pt>
                <c:pt idx="850">
                  <c:v>473</c:v>
                </c:pt>
                <c:pt idx="851">
                  <c:v>473</c:v>
                </c:pt>
                <c:pt idx="852">
                  <c:v>472</c:v>
                </c:pt>
                <c:pt idx="853">
                  <c:v>472</c:v>
                </c:pt>
                <c:pt idx="854">
                  <c:v>471</c:v>
                </c:pt>
                <c:pt idx="855">
                  <c:v>471</c:v>
                </c:pt>
                <c:pt idx="856">
                  <c:v>471</c:v>
                </c:pt>
                <c:pt idx="857">
                  <c:v>471</c:v>
                </c:pt>
                <c:pt idx="858">
                  <c:v>470</c:v>
                </c:pt>
                <c:pt idx="859">
                  <c:v>470</c:v>
                </c:pt>
                <c:pt idx="860">
                  <c:v>469</c:v>
                </c:pt>
                <c:pt idx="861">
                  <c:v>468</c:v>
                </c:pt>
                <c:pt idx="862">
                  <c:v>469</c:v>
                </c:pt>
                <c:pt idx="863">
                  <c:v>470</c:v>
                </c:pt>
                <c:pt idx="864">
                  <c:v>470</c:v>
                </c:pt>
                <c:pt idx="865">
                  <c:v>470</c:v>
                </c:pt>
                <c:pt idx="866">
                  <c:v>470</c:v>
                </c:pt>
                <c:pt idx="867">
                  <c:v>470</c:v>
                </c:pt>
                <c:pt idx="868">
                  <c:v>470</c:v>
                </c:pt>
                <c:pt idx="869">
                  <c:v>471</c:v>
                </c:pt>
                <c:pt idx="870">
                  <c:v>470</c:v>
                </c:pt>
                <c:pt idx="871">
                  <c:v>470</c:v>
                </c:pt>
                <c:pt idx="872">
                  <c:v>471</c:v>
                </c:pt>
                <c:pt idx="873">
                  <c:v>470</c:v>
                </c:pt>
                <c:pt idx="874">
                  <c:v>470</c:v>
                </c:pt>
                <c:pt idx="875">
                  <c:v>471</c:v>
                </c:pt>
                <c:pt idx="876">
                  <c:v>471</c:v>
                </c:pt>
                <c:pt idx="877">
                  <c:v>471</c:v>
                </c:pt>
                <c:pt idx="878">
                  <c:v>470</c:v>
                </c:pt>
                <c:pt idx="879">
                  <c:v>470</c:v>
                </c:pt>
                <c:pt idx="880">
                  <c:v>470</c:v>
                </c:pt>
                <c:pt idx="881">
                  <c:v>469</c:v>
                </c:pt>
                <c:pt idx="882">
                  <c:v>469</c:v>
                </c:pt>
                <c:pt idx="883">
                  <c:v>469</c:v>
                </c:pt>
                <c:pt idx="884">
                  <c:v>468</c:v>
                </c:pt>
                <c:pt idx="885">
                  <c:v>468</c:v>
                </c:pt>
                <c:pt idx="886">
                  <c:v>468</c:v>
                </c:pt>
                <c:pt idx="887">
                  <c:v>467</c:v>
                </c:pt>
                <c:pt idx="888">
                  <c:v>467</c:v>
                </c:pt>
                <c:pt idx="889">
                  <c:v>467</c:v>
                </c:pt>
                <c:pt idx="890">
                  <c:v>468</c:v>
                </c:pt>
                <c:pt idx="891">
                  <c:v>469</c:v>
                </c:pt>
                <c:pt idx="892">
                  <c:v>469</c:v>
                </c:pt>
                <c:pt idx="893">
                  <c:v>468</c:v>
                </c:pt>
                <c:pt idx="894">
                  <c:v>469</c:v>
                </c:pt>
                <c:pt idx="895">
                  <c:v>469</c:v>
                </c:pt>
                <c:pt idx="896">
                  <c:v>468</c:v>
                </c:pt>
                <c:pt idx="897">
                  <c:v>468</c:v>
                </c:pt>
                <c:pt idx="898">
                  <c:v>468</c:v>
                </c:pt>
                <c:pt idx="899">
                  <c:v>469</c:v>
                </c:pt>
                <c:pt idx="900">
                  <c:v>468</c:v>
                </c:pt>
                <c:pt idx="901">
                  <c:v>469</c:v>
                </c:pt>
                <c:pt idx="902">
                  <c:v>469</c:v>
                </c:pt>
                <c:pt idx="903">
                  <c:v>469</c:v>
                </c:pt>
                <c:pt idx="904">
                  <c:v>468</c:v>
                </c:pt>
                <c:pt idx="905">
                  <c:v>468</c:v>
                </c:pt>
                <c:pt idx="906">
                  <c:v>467</c:v>
                </c:pt>
                <c:pt idx="907">
                  <c:v>466</c:v>
                </c:pt>
                <c:pt idx="908">
                  <c:v>466</c:v>
                </c:pt>
                <c:pt idx="909">
                  <c:v>466</c:v>
                </c:pt>
                <c:pt idx="910">
                  <c:v>466</c:v>
                </c:pt>
                <c:pt idx="911">
                  <c:v>466</c:v>
                </c:pt>
                <c:pt idx="912">
                  <c:v>466</c:v>
                </c:pt>
                <c:pt idx="913">
                  <c:v>466</c:v>
                </c:pt>
                <c:pt idx="914">
                  <c:v>466</c:v>
                </c:pt>
                <c:pt idx="915">
                  <c:v>466</c:v>
                </c:pt>
                <c:pt idx="916">
                  <c:v>467</c:v>
                </c:pt>
                <c:pt idx="917">
                  <c:v>467</c:v>
                </c:pt>
                <c:pt idx="918">
                  <c:v>466</c:v>
                </c:pt>
                <c:pt idx="919">
                  <c:v>465</c:v>
                </c:pt>
                <c:pt idx="920">
                  <c:v>465</c:v>
                </c:pt>
                <c:pt idx="921">
                  <c:v>465</c:v>
                </c:pt>
                <c:pt idx="922">
                  <c:v>465</c:v>
                </c:pt>
                <c:pt idx="923">
                  <c:v>465</c:v>
                </c:pt>
                <c:pt idx="924">
                  <c:v>464</c:v>
                </c:pt>
                <c:pt idx="925">
                  <c:v>464</c:v>
                </c:pt>
                <c:pt idx="926">
                  <c:v>463</c:v>
                </c:pt>
                <c:pt idx="927">
                  <c:v>462</c:v>
                </c:pt>
                <c:pt idx="928">
                  <c:v>462</c:v>
                </c:pt>
                <c:pt idx="929">
                  <c:v>463</c:v>
                </c:pt>
                <c:pt idx="930">
                  <c:v>464</c:v>
                </c:pt>
                <c:pt idx="931">
                  <c:v>463</c:v>
                </c:pt>
                <c:pt idx="932">
                  <c:v>464</c:v>
                </c:pt>
                <c:pt idx="933">
                  <c:v>464</c:v>
                </c:pt>
                <c:pt idx="934">
                  <c:v>465</c:v>
                </c:pt>
                <c:pt idx="935">
                  <c:v>465</c:v>
                </c:pt>
                <c:pt idx="936">
                  <c:v>465</c:v>
                </c:pt>
                <c:pt idx="937">
                  <c:v>465</c:v>
                </c:pt>
                <c:pt idx="938">
                  <c:v>465</c:v>
                </c:pt>
                <c:pt idx="939">
                  <c:v>466</c:v>
                </c:pt>
                <c:pt idx="940">
                  <c:v>467</c:v>
                </c:pt>
                <c:pt idx="941">
                  <c:v>467</c:v>
                </c:pt>
                <c:pt idx="942">
                  <c:v>467</c:v>
                </c:pt>
                <c:pt idx="943">
                  <c:v>466</c:v>
                </c:pt>
                <c:pt idx="944">
                  <c:v>467</c:v>
                </c:pt>
                <c:pt idx="945">
                  <c:v>467</c:v>
                </c:pt>
                <c:pt idx="946">
                  <c:v>467</c:v>
                </c:pt>
                <c:pt idx="947">
                  <c:v>467</c:v>
                </c:pt>
                <c:pt idx="948">
                  <c:v>468</c:v>
                </c:pt>
                <c:pt idx="949">
                  <c:v>469</c:v>
                </c:pt>
                <c:pt idx="950">
                  <c:v>468</c:v>
                </c:pt>
                <c:pt idx="951">
                  <c:v>468</c:v>
                </c:pt>
                <c:pt idx="952">
                  <c:v>469</c:v>
                </c:pt>
                <c:pt idx="953">
                  <c:v>469</c:v>
                </c:pt>
                <c:pt idx="954">
                  <c:v>470</c:v>
                </c:pt>
                <c:pt idx="955">
                  <c:v>471</c:v>
                </c:pt>
                <c:pt idx="956">
                  <c:v>471</c:v>
                </c:pt>
                <c:pt idx="957">
                  <c:v>471</c:v>
                </c:pt>
                <c:pt idx="958">
                  <c:v>471</c:v>
                </c:pt>
                <c:pt idx="959">
                  <c:v>470</c:v>
                </c:pt>
                <c:pt idx="960">
                  <c:v>470</c:v>
                </c:pt>
                <c:pt idx="961">
                  <c:v>469</c:v>
                </c:pt>
                <c:pt idx="962">
                  <c:v>468</c:v>
                </c:pt>
                <c:pt idx="963">
                  <c:v>467</c:v>
                </c:pt>
                <c:pt idx="964">
                  <c:v>468</c:v>
                </c:pt>
                <c:pt idx="965">
                  <c:v>467</c:v>
                </c:pt>
                <c:pt idx="966">
                  <c:v>468</c:v>
                </c:pt>
                <c:pt idx="967">
                  <c:v>468</c:v>
                </c:pt>
                <c:pt idx="968">
                  <c:v>467</c:v>
                </c:pt>
                <c:pt idx="969">
                  <c:v>467</c:v>
                </c:pt>
                <c:pt idx="970">
                  <c:v>468</c:v>
                </c:pt>
                <c:pt idx="971">
                  <c:v>469</c:v>
                </c:pt>
                <c:pt idx="972">
                  <c:v>469</c:v>
                </c:pt>
                <c:pt idx="973">
                  <c:v>469</c:v>
                </c:pt>
                <c:pt idx="974">
                  <c:v>469</c:v>
                </c:pt>
                <c:pt idx="975">
                  <c:v>470</c:v>
                </c:pt>
                <c:pt idx="976">
                  <c:v>469</c:v>
                </c:pt>
                <c:pt idx="977">
                  <c:v>469</c:v>
                </c:pt>
                <c:pt idx="978">
                  <c:v>469</c:v>
                </c:pt>
                <c:pt idx="979">
                  <c:v>468</c:v>
                </c:pt>
                <c:pt idx="980">
                  <c:v>467</c:v>
                </c:pt>
                <c:pt idx="981">
                  <c:v>466</c:v>
                </c:pt>
                <c:pt idx="982">
                  <c:v>466</c:v>
                </c:pt>
                <c:pt idx="983">
                  <c:v>467</c:v>
                </c:pt>
                <c:pt idx="984">
                  <c:v>466</c:v>
                </c:pt>
                <c:pt idx="985">
                  <c:v>466</c:v>
                </c:pt>
                <c:pt idx="986">
                  <c:v>466</c:v>
                </c:pt>
                <c:pt idx="987">
                  <c:v>466</c:v>
                </c:pt>
                <c:pt idx="988">
                  <c:v>467</c:v>
                </c:pt>
                <c:pt idx="989">
                  <c:v>466</c:v>
                </c:pt>
                <c:pt idx="990">
                  <c:v>465</c:v>
                </c:pt>
                <c:pt idx="991">
                  <c:v>465</c:v>
                </c:pt>
                <c:pt idx="992">
                  <c:v>465</c:v>
                </c:pt>
                <c:pt idx="993">
                  <c:v>465</c:v>
                </c:pt>
                <c:pt idx="994">
                  <c:v>465</c:v>
                </c:pt>
                <c:pt idx="995">
                  <c:v>466</c:v>
                </c:pt>
                <c:pt idx="996">
                  <c:v>467</c:v>
                </c:pt>
                <c:pt idx="997">
                  <c:v>468</c:v>
                </c:pt>
                <c:pt idx="998">
                  <c:v>468</c:v>
                </c:pt>
                <c:pt idx="999">
                  <c:v>467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505</c:v>
                </c:pt>
                <c:pt idx="48">
                  <c:v>506</c:v>
                </c:pt>
                <c:pt idx="49">
                  <c:v>505</c:v>
                </c:pt>
                <c:pt idx="50">
                  <c:v>505</c:v>
                </c:pt>
                <c:pt idx="51">
                  <c:v>505</c:v>
                </c:pt>
                <c:pt idx="52">
                  <c:v>504</c:v>
                </c:pt>
                <c:pt idx="53">
                  <c:v>503</c:v>
                </c:pt>
                <c:pt idx="54">
                  <c:v>503</c:v>
                </c:pt>
                <c:pt idx="55">
                  <c:v>504</c:v>
                </c:pt>
                <c:pt idx="56">
                  <c:v>505</c:v>
                </c:pt>
                <c:pt idx="57">
                  <c:v>504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505</c:v>
                </c:pt>
                <c:pt idx="65">
                  <c:v>505</c:v>
                </c:pt>
                <c:pt idx="66">
                  <c:v>504</c:v>
                </c:pt>
                <c:pt idx="67">
                  <c:v>503</c:v>
                </c:pt>
                <c:pt idx="68">
                  <c:v>503</c:v>
                </c:pt>
                <c:pt idx="69">
                  <c:v>503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501</c:v>
                </c:pt>
                <c:pt idx="74">
                  <c:v>500</c:v>
                </c:pt>
                <c:pt idx="75">
                  <c:v>500</c:v>
                </c:pt>
                <c:pt idx="76">
                  <c:v>501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499</c:v>
                </c:pt>
                <c:pt idx="82">
                  <c:v>498</c:v>
                </c:pt>
                <c:pt idx="83">
                  <c:v>497</c:v>
                </c:pt>
                <c:pt idx="84">
                  <c:v>498</c:v>
                </c:pt>
                <c:pt idx="85">
                  <c:v>498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499</c:v>
                </c:pt>
                <c:pt idx="90">
                  <c:v>498</c:v>
                </c:pt>
                <c:pt idx="91">
                  <c:v>499</c:v>
                </c:pt>
                <c:pt idx="92">
                  <c:v>499</c:v>
                </c:pt>
                <c:pt idx="93">
                  <c:v>500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499</c:v>
                </c:pt>
                <c:pt idx="100">
                  <c:v>499</c:v>
                </c:pt>
                <c:pt idx="101">
                  <c:v>499</c:v>
                </c:pt>
                <c:pt idx="102">
                  <c:v>499</c:v>
                </c:pt>
                <c:pt idx="103">
                  <c:v>500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502</c:v>
                </c:pt>
                <c:pt idx="109">
                  <c:v>503</c:v>
                </c:pt>
                <c:pt idx="110">
                  <c:v>504</c:v>
                </c:pt>
                <c:pt idx="111">
                  <c:v>504</c:v>
                </c:pt>
                <c:pt idx="112">
                  <c:v>504</c:v>
                </c:pt>
                <c:pt idx="113">
                  <c:v>504</c:v>
                </c:pt>
                <c:pt idx="114">
                  <c:v>505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505</c:v>
                </c:pt>
                <c:pt idx="119">
                  <c:v>506</c:v>
                </c:pt>
                <c:pt idx="120">
                  <c:v>505</c:v>
                </c:pt>
                <c:pt idx="121">
                  <c:v>504</c:v>
                </c:pt>
                <c:pt idx="122">
                  <c:v>503</c:v>
                </c:pt>
                <c:pt idx="123">
                  <c:v>502</c:v>
                </c:pt>
                <c:pt idx="124">
                  <c:v>502</c:v>
                </c:pt>
                <c:pt idx="125">
                  <c:v>503</c:v>
                </c:pt>
                <c:pt idx="126">
                  <c:v>503</c:v>
                </c:pt>
                <c:pt idx="127">
                  <c:v>502</c:v>
                </c:pt>
                <c:pt idx="128">
                  <c:v>502</c:v>
                </c:pt>
                <c:pt idx="129">
                  <c:v>501</c:v>
                </c:pt>
                <c:pt idx="130">
                  <c:v>500</c:v>
                </c:pt>
                <c:pt idx="131">
                  <c:v>499</c:v>
                </c:pt>
                <c:pt idx="132">
                  <c:v>499</c:v>
                </c:pt>
                <c:pt idx="133">
                  <c:v>498</c:v>
                </c:pt>
                <c:pt idx="134">
                  <c:v>497</c:v>
                </c:pt>
                <c:pt idx="135">
                  <c:v>496</c:v>
                </c:pt>
                <c:pt idx="136">
                  <c:v>496</c:v>
                </c:pt>
                <c:pt idx="137">
                  <c:v>495</c:v>
                </c:pt>
                <c:pt idx="138">
                  <c:v>494</c:v>
                </c:pt>
                <c:pt idx="139">
                  <c:v>495</c:v>
                </c:pt>
                <c:pt idx="140">
                  <c:v>495</c:v>
                </c:pt>
                <c:pt idx="141">
                  <c:v>495</c:v>
                </c:pt>
                <c:pt idx="142">
                  <c:v>495</c:v>
                </c:pt>
                <c:pt idx="143">
                  <c:v>495</c:v>
                </c:pt>
                <c:pt idx="144">
                  <c:v>494</c:v>
                </c:pt>
                <c:pt idx="145">
                  <c:v>494</c:v>
                </c:pt>
                <c:pt idx="146">
                  <c:v>493</c:v>
                </c:pt>
                <c:pt idx="147">
                  <c:v>492</c:v>
                </c:pt>
                <c:pt idx="148">
                  <c:v>492</c:v>
                </c:pt>
                <c:pt idx="149">
                  <c:v>492</c:v>
                </c:pt>
                <c:pt idx="150">
                  <c:v>491</c:v>
                </c:pt>
                <c:pt idx="151">
                  <c:v>491</c:v>
                </c:pt>
                <c:pt idx="152">
                  <c:v>492</c:v>
                </c:pt>
                <c:pt idx="153">
                  <c:v>492</c:v>
                </c:pt>
                <c:pt idx="154">
                  <c:v>492</c:v>
                </c:pt>
                <c:pt idx="155">
                  <c:v>493</c:v>
                </c:pt>
                <c:pt idx="156">
                  <c:v>494</c:v>
                </c:pt>
                <c:pt idx="157">
                  <c:v>493</c:v>
                </c:pt>
                <c:pt idx="158">
                  <c:v>493</c:v>
                </c:pt>
                <c:pt idx="159">
                  <c:v>493</c:v>
                </c:pt>
                <c:pt idx="160">
                  <c:v>494</c:v>
                </c:pt>
                <c:pt idx="161">
                  <c:v>494</c:v>
                </c:pt>
                <c:pt idx="162">
                  <c:v>495</c:v>
                </c:pt>
                <c:pt idx="163">
                  <c:v>495</c:v>
                </c:pt>
                <c:pt idx="164">
                  <c:v>495</c:v>
                </c:pt>
                <c:pt idx="165">
                  <c:v>495</c:v>
                </c:pt>
                <c:pt idx="166">
                  <c:v>495</c:v>
                </c:pt>
                <c:pt idx="167">
                  <c:v>494</c:v>
                </c:pt>
                <c:pt idx="168">
                  <c:v>495</c:v>
                </c:pt>
                <c:pt idx="169">
                  <c:v>495</c:v>
                </c:pt>
                <c:pt idx="170">
                  <c:v>494</c:v>
                </c:pt>
                <c:pt idx="171">
                  <c:v>493</c:v>
                </c:pt>
                <c:pt idx="172">
                  <c:v>494</c:v>
                </c:pt>
                <c:pt idx="173">
                  <c:v>493</c:v>
                </c:pt>
                <c:pt idx="174">
                  <c:v>492</c:v>
                </c:pt>
                <c:pt idx="175">
                  <c:v>492</c:v>
                </c:pt>
                <c:pt idx="176">
                  <c:v>491</c:v>
                </c:pt>
                <c:pt idx="177">
                  <c:v>491</c:v>
                </c:pt>
                <c:pt idx="178">
                  <c:v>491</c:v>
                </c:pt>
                <c:pt idx="179">
                  <c:v>491</c:v>
                </c:pt>
                <c:pt idx="180">
                  <c:v>491</c:v>
                </c:pt>
                <c:pt idx="181">
                  <c:v>490</c:v>
                </c:pt>
                <c:pt idx="182">
                  <c:v>489</c:v>
                </c:pt>
                <c:pt idx="183">
                  <c:v>489</c:v>
                </c:pt>
                <c:pt idx="184">
                  <c:v>489</c:v>
                </c:pt>
                <c:pt idx="185">
                  <c:v>488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484</c:v>
                </c:pt>
                <c:pt idx="190">
                  <c:v>483</c:v>
                </c:pt>
                <c:pt idx="191">
                  <c:v>482</c:v>
                </c:pt>
                <c:pt idx="192">
                  <c:v>482</c:v>
                </c:pt>
                <c:pt idx="193">
                  <c:v>481</c:v>
                </c:pt>
                <c:pt idx="194">
                  <c:v>482</c:v>
                </c:pt>
                <c:pt idx="195">
                  <c:v>482</c:v>
                </c:pt>
                <c:pt idx="196">
                  <c:v>482</c:v>
                </c:pt>
                <c:pt idx="197">
                  <c:v>483</c:v>
                </c:pt>
                <c:pt idx="198">
                  <c:v>483</c:v>
                </c:pt>
                <c:pt idx="199">
                  <c:v>483</c:v>
                </c:pt>
                <c:pt idx="200">
                  <c:v>483</c:v>
                </c:pt>
                <c:pt idx="201">
                  <c:v>484</c:v>
                </c:pt>
                <c:pt idx="202">
                  <c:v>483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486</c:v>
                </c:pt>
                <c:pt idx="209">
                  <c:v>487</c:v>
                </c:pt>
                <c:pt idx="210">
                  <c:v>487</c:v>
                </c:pt>
                <c:pt idx="211">
                  <c:v>486</c:v>
                </c:pt>
                <c:pt idx="212">
                  <c:v>486</c:v>
                </c:pt>
                <c:pt idx="213">
                  <c:v>485</c:v>
                </c:pt>
                <c:pt idx="214">
                  <c:v>486</c:v>
                </c:pt>
                <c:pt idx="215">
                  <c:v>486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484</c:v>
                </c:pt>
                <c:pt idx="222">
                  <c:v>483</c:v>
                </c:pt>
                <c:pt idx="223">
                  <c:v>483</c:v>
                </c:pt>
                <c:pt idx="224">
                  <c:v>482</c:v>
                </c:pt>
                <c:pt idx="225">
                  <c:v>482</c:v>
                </c:pt>
                <c:pt idx="226">
                  <c:v>482</c:v>
                </c:pt>
                <c:pt idx="227">
                  <c:v>482</c:v>
                </c:pt>
                <c:pt idx="228">
                  <c:v>482</c:v>
                </c:pt>
                <c:pt idx="229">
                  <c:v>483</c:v>
                </c:pt>
                <c:pt idx="230">
                  <c:v>483</c:v>
                </c:pt>
                <c:pt idx="231">
                  <c:v>484</c:v>
                </c:pt>
                <c:pt idx="232">
                  <c:v>484</c:v>
                </c:pt>
                <c:pt idx="233">
                  <c:v>484</c:v>
                </c:pt>
                <c:pt idx="234">
                  <c:v>484</c:v>
                </c:pt>
                <c:pt idx="235">
                  <c:v>485</c:v>
                </c:pt>
                <c:pt idx="236">
                  <c:v>485</c:v>
                </c:pt>
                <c:pt idx="237">
                  <c:v>485</c:v>
                </c:pt>
                <c:pt idx="238">
                  <c:v>484</c:v>
                </c:pt>
                <c:pt idx="239">
                  <c:v>484</c:v>
                </c:pt>
                <c:pt idx="240">
                  <c:v>483</c:v>
                </c:pt>
                <c:pt idx="241">
                  <c:v>484</c:v>
                </c:pt>
                <c:pt idx="242">
                  <c:v>483</c:v>
                </c:pt>
                <c:pt idx="243">
                  <c:v>484</c:v>
                </c:pt>
                <c:pt idx="244">
                  <c:v>483</c:v>
                </c:pt>
                <c:pt idx="245">
                  <c:v>482</c:v>
                </c:pt>
                <c:pt idx="246">
                  <c:v>481</c:v>
                </c:pt>
                <c:pt idx="247">
                  <c:v>480</c:v>
                </c:pt>
                <c:pt idx="248">
                  <c:v>479</c:v>
                </c:pt>
                <c:pt idx="249">
                  <c:v>480</c:v>
                </c:pt>
                <c:pt idx="250">
                  <c:v>480</c:v>
                </c:pt>
                <c:pt idx="251">
                  <c:v>481</c:v>
                </c:pt>
                <c:pt idx="252">
                  <c:v>480</c:v>
                </c:pt>
                <c:pt idx="253">
                  <c:v>480</c:v>
                </c:pt>
                <c:pt idx="254">
                  <c:v>480</c:v>
                </c:pt>
                <c:pt idx="255">
                  <c:v>479</c:v>
                </c:pt>
                <c:pt idx="256">
                  <c:v>479</c:v>
                </c:pt>
                <c:pt idx="257">
                  <c:v>478</c:v>
                </c:pt>
                <c:pt idx="258">
                  <c:v>477</c:v>
                </c:pt>
                <c:pt idx="259">
                  <c:v>476</c:v>
                </c:pt>
                <c:pt idx="260">
                  <c:v>475</c:v>
                </c:pt>
                <c:pt idx="261">
                  <c:v>474</c:v>
                </c:pt>
                <c:pt idx="262">
                  <c:v>475</c:v>
                </c:pt>
                <c:pt idx="263">
                  <c:v>475</c:v>
                </c:pt>
                <c:pt idx="264">
                  <c:v>475</c:v>
                </c:pt>
                <c:pt idx="265">
                  <c:v>476</c:v>
                </c:pt>
                <c:pt idx="266">
                  <c:v>476</c:v>
                </c:pt>
                <c:pt idx="267">
                  <c:v>476</c:v>
                </c:pt>
                <c:pt idx="268">
                  <c:v>477</c:v>
                </c:pt>
                <c:pt idx="269">
                  <c:v>478</c:v>
                </c:pt>
                <c:pt idx="270">
                  <c:v>477</c:v>
                </c:pt>
                <c:pt idx="271">
                  <c:v>478</c:v>
                </c:pt>
                <c:pt idx="272">
                  <c:v>477</c:v>
                </c:pt>
                <c:pt idx="273">
                  <c:v>478</c:v>
                </c:pt>
                <c:pt idx="274">
                  <c:v>478</c:v>
                </c:pt>
                <c:pt idx="275">
                  <c:v>479</c:v>
                </c:pt>
                <c:pt idx="276">
                  <c:v>478</c:v>
                </c:pt>
                <c:pt idx="277">
                  <c:v>477</c:v>
                </c:pt>
                <c:pt idx="278">
                  <c:v>477</c:v>
                </c:pt>
                <c:pt idx="279">
                  <c:v>476</c:v>
                </c:pt>
                <c:pt idx="280">
                  <c:v>477</c:v>
                </c:pt>
                <c:pt idx="281">
                  <c:v>477</c:v>
                </c:pt>
                <c:pt idx="282">
                  <c:v>477</c:v>
                </c:pt>
                <c:pt idx="283">
                  <c:v>477</c:v>
                </c:pt>
                <c:pt idx="284">
                  <c:v>477</c:v>
                </c:pt>
                <c:pt idx="285">
                  <c:v>476</c:v>
                </c:pt>
                <c:pt idx="286">
                  <c:v>475</c:v>
                </c:pt>
                <c:pt idx="287">
                  <c:v>476</c:v>
                </c:pt>
                <c:pt idx="288">
                  <c:v>477</c:v>
                </c:pt>
                <c:pt idx="289">
                  <c:v>476</c:v>
                </c:pt>
                <c:pt idx="290">
                  <c:v>476</c:v>
                </c:pt>
                <c:pt idx="291">
                  <c:v>477</c:v>
                </c:pt>
                <c:pt idx="292">
                  <c:v>478</c:v>
                </c:pt>
                <c:pt idx="293">
                  <c:v>478</c:v>
                </c:pt>
                <c:pt idx="294">
                  <c:v>478</c:v>
                </c:pt>
                <c:pt idx="295">
                  <c:v>478</c:v>
                </c:pt>
                <c:pt idx="296">
                  <c:v>478</c:v>
                </c:pt>
                <c:pt idx="297">
                  <c:v>478</c:v>
                </c:pt>
                <c:pt idx="298">
                  <c:v>477</c:v>
                </c:pt>
                <c:pt idx="299">
                  <c:v>478</c:v>
                </c:pt>
                <c:pt idx="300">
                  <c:v>478</c:v>
                </c:pt>
                <c:pt idx="301">
                  <c:v>478</c:v>
                </c:pt>
                <c:pt idx="302">
                  <c:v>477</c:v>
                </c:pt>
                <c:pt idx="303">
                  <c:v>478</c:v>
                </c:pt>
                <c:pt idx="304">
                  <c:v>478</c:v>
                </c:pt>
                <c:pt idx="305">
                  <c:v>477</c:v>
                </c:pt>
                <c:pt idx="306">
                  <c:v>477</c:v>
                </c:pt>
                <c:pt idx="307">
                  <c:v>478</c:v>
                </c:pt>
                <c:pt idx="308">
                  <c:v>477</c:v>
                </c:pt>
                <c:pt idx="309">
                  <c:v>477</c:v>
                </c:pt>
                <c:pt idx="310">
                  <c:v>477</c:v>
                </c:pt>
                <c:pt idx="311">
                  <c:v>476</c:v>
                </c:pt>
                <c:pt idx="312">
                  <c:v>477</c:v>
                </c:pt>
                <c:pt idx="313">
                  <c:v>477</c:v>
                </c:pt>
                <c:pt idx="314">
                  <c:v>477</c:v>
                </c:pt>
                <c:pt idx="315">
                  <c:v>476</c:v>
                </c:pt>
                <c:pt idx="316">
                  <c:v>475</c:v>
                </c:pt>
                <c:pt idx="317">
                  <c:v>474</c:v>
                </c:pt>
                <c:pt idx="318">
                  <c:v>473</c:v>
                </c:pt>
                <c:pt idx="319">
                  <c:v>473</c:v>
                </c:pt>
                <c:pt idx="320">
                  <c:v>473</c:v>
                </c:pt>
                <c:pt idx="321">
                  <c:v>473</c:v>
                </c:pt>
                <c:pt idx="322">
                  <c:v>473</c:v>
                </c:pt>
                <c:pt idx="323">
                  <c:v>472</c:v>
                </c:pt>
                <c:pt idx="324">
                  <c:v>472</c:v>
                </c:pt>
                <c:pt idx="325">
                  <c:v>473</c:v>
                </c:pt>
                <c:pt idx="326">
                  <c:v>472</c:v>
                </c:pt>
                <c:pt idx="327">
                  <c:v>472</c:v>
                </c:pt>
                <c:pt idx="328">
                  <c:v>471</c:v>
                </c:pt>
                <c:pt idx="329">
                  <c:v>471</c:v>
                </c:pt>
                <c:pt idx="330">
                  <c:v>470</c:v>
                </c:pt>
                <c:pt idx="331">
                  <c:v>470</c:v>
                </c:pt>
                <c:pt idx="332">
                  <c:v>470</c:v>
                </c:pt>
                <c:pt idx="333">
                  <c:v>470</c:v>
                </c:pt>
                <c:pt idx="334">
                  <c:v>470</c:v>
                </c:pt>
                <c:pt idx="335">
                  <c:v>470</c:v>
                </c:pt>
                <c:pt idx="336">
                  <c:v>471</c:v>
                </c:pt>
                <c:pt idx="337">
                  <c:v>470</c:v>
                </c:pt>
                <c:pt idx="338">
                  <c:v>470</c:v>
                </c:pt>
                <c:pt idx="339">
                  <c:v>469</c:v>
                </c:pt>
                <c:pt idx="340">
                  <c:v>468</c:v>
                </c:pt>
                <c:pt idx="341">
                  <c:v>467</c:v>
                </c:pt>
                <c:pt idx="342">
                  <c:v>468</c:v>
                </c:pt>
                <c:pt idx="343">
                  <c:v>467</c:v>
                </c:pt>
                <c:pt idx="344">
                  <c:v>466</c:v>
                </c:pt>
                <c:pt idx="345">
                  <c:v>466</c:v>
                </c:pt>
                <c:pt idx="346">
                  <c:v>466</c:v>
                </c:pt>
                <c:pt idx="347">
                  <c:v>467</c:v>
                </c:pt>
                <c:pt idx="348">
                  <c:v>467</c:v>
                </c:pt>
                <c:pt idx="349">
                  <c:v>466</c:v>
                </c:pt>
                <c:pt idx="350">
                  <c:v>467</c:v>
                </c:pt>
                <c:pt idx="351">
                  <c:v>467</c:v>
                </c:pt>
                <c:pt idx="352">
                  <c:v>467</c:v>
                </c:pt>
                <c:pt idx="353">
                  <c:v>466</c:v>
                </c:pt>
                <c:pt idx="354">
                  <c:v>466</c:v>
                </c:pt>
                <c:pt idx="355">
                  <c:v>466</c:v>
                </c:pt>
                <c:pt idx="356">
                  <c:v>466</c:v>
                </c:pt>
                <c:pt idx="357">
                  <c:v>466</c:v>
                </c:pt>
                <c:pt idx="358">
                  <c:v>466</c:v>
                </c:pt>
                <c:pt idx="359">
                  <c:v>465</c:v>
                </c:pt>
                <c:pt idx="360">
                  <c:v>465</c:v>
                </c:pt>
                <c:pt idx="361">
                  <c:v>465</c:v>
                </c:pt>
                <c:pt idx="362">
                  <c:v>465</c:v>
                </c:pt>
                <c:pt idx="363">
                  <c:v>465</c:v>
                </c:pt>
                <c:pt idx="364">
                  <c:v>466</c:v>
                </c:pt>
                <c:pt idx="365">
                  <c:v>467</c:v>
                </c:pt>
                <c:pt idx="366">
                  <c:v>467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470</c:v>
                </c:pt>
                <c:pt idx="372">
                  <c:v>470</c:v>
                </c:pt>
                <c:pt idx="373">
                  <c:v>469</c:v>
                </c:pt>
                <c:pt idx="374">
                  <c:v>470</c:v>
                </c:pt>
                <c:pt idx="375">
                  <c:v>470</c:v>
                </c:pt>
                <c:pt idx="376">
                  <c:v>469</c:v>
                </c:pt>
                <c:pt idx="377">
                  <c:v>469</c:v>
                </c:pt>
                <c:pt idx="378">
                  <c:v>470</c:v>
                </c:pt>
                <c:pt idx="379">
                  <c:v>470</c:v>
                </c:pt>
                <c:pt idx="380">
                  <c:v>470</c:v>
                </c:pt>
                <c:pt idx="381">
                  <c:v>470</c:v>
                </c:pt>
                <c:pt idx="382">
                  <c:v>471</c:v>
                </c:pt>
                <c:pt idx="383">
                  <c:v>471</c:v>
                </c:pt>
                <c:pt idx="384">
                  <c:v>470</c:v>
                </c:pt>
                <c:pt idx="385">
                  <c:v>471</c:v>
                </c:pt>
                <c:pt idx="386">
                  <c:v>472</c:v>
                </c:pt>
                <c:pt idx="387">
                  <c:v>472</c:v>
                </c:pt>
                <c:pt idx="388">
                  <c:v>472</c:v>
                </c:pt>
                <c:pt idx="389">
                  <c:v>472</c:v>
                </c:pt>
                <c:pt idx="390">
                  <c:v>472</c:v>
                </c:pt>
                <c:pt idx="391">
                  <c:v>472</c:v>
                </c:pt>
                <c:pt idx="392">
                  <c:v>471</c:v>
                </c:pt>
                <c:pt idx="393">
                  <c:v>472</c:v>
                </c:pt>
                <c:pt idx="394">
                  <c:v>472</c:v>
                </c:pt>
                <c:pt idx="395">
                  <c:v>473</c:v>
                </c:pt>
                <c:pt idx="396">
                  <c:v>473</c:v>
                </c:pt>
                <c:pt idx="397">
                  <c:v>473</c:v>
                </c:pt>
                <c:pt idx="398">
                  <c:v>474</c:v>
                </c:pt>
                <c:pt idx="399">
                  <c:v>475</c:v>
                </c:pt>
                <c:pt idx="400">
                  <c:v>475</c:v>
                </c:pt>
                <c:pt idx="401">
                  <c:v>474</c:v>
                </c:pt>
                <c:pt idx="402">
                  <c:v>473</c:v>
                </c:pt>
                <c:pt idx="403">
                  <c:v>473</c:v>
                </c:pt>
                <c:pt idx="404">
                  <c:v>473</c:v>
                </c:pt>
                <c:pt idx="405">
                  <c:v>473</c:v>
                </c:pt>
                <c:pt idx="406">
                  <c:v>474</c:v>
                </c:pt>
                <c:pt idx="407">
                  <c:v>474</c:v>
                </c:pt>
                <c:pt idx="408">
                  <c:v>475</c:v>
                </c:pt>
                <c:pt idx="409">
                  <c:v>474</c:v>
                </c:pt>
                <c:pt idx="410">
                  <c:v>473</c:v>
                </c:pt>
                <c:pt idx="411">
                  <c:v>473</c:v>
                </c:pt>
                <c:pt idx="412">
                  <c:v>472</c:v>
                </c:pt>
                <c:pt idx="413">
                  <c:v>473</c:v>
                </c:pt>
                <c:pt idx="414">
                  <c:v>473</c:v>
                </c:pt>
                <c:pt idx="415">
                  <c:v>474</c:v>
                </c:pt>
                <c:pt idx="416">
                  <c:v>474</c:v>
                </c:pt>
                <c:pt idx="417">
                  <c:v>473</c:v>
                </c:pt>
                <c:pt idx="418">
                  <c:v>473</c:v>
                </c:pt>
                <c:pt idx="419">
                  <c:v>473</c:v>
                </c:pt>
                <c:pt idx="420">
                  <c:v>474</c:v>
                </c:pt>
                <c:pt idx="421">
                  <c:v>474</c:v>
                </c:pt>
                <c:pt idx="422">
                  <c:v>475</c:v>
                </c:pt>
                <c:pt idx="423">
                  <c:v>474</c:v>
                </c:pt>
                <c:pt idx="424">
                  <c:v>474</c:v>
                </c:pt>
                <c:pt idx="425">
                  <c:v>473</c:v>
                </c:pt>
                <c:pt idx="426">
                  <c:v>474</c:v>
                </c:pt>
                <c:pt idx="427">
                  <c:v>474</c:v>
                </c:pt>
                <c:pt idx="428">
                  <c:v>473</c:v>
                </c:pt>
                <c:pt idx="429">
                  <c:v>473</c:v>
                </c:pt>
                <c:pt idx="430">
                  <c:v>473</c:v>
                </c:pt>
                <c:pt idx="431">
                  <c:v>473</c:v>
                </c:pt>
                <c:pt idx="432">
                  <c:v>473</c:v>
                </c:pt>
                <c:pt idx="433">
                  <c:v>473</c:v>
                </c:pt>
                <c:pt idx="434">
                  <c:v>473</c:v>
                </c:pt>
                <c:pt idx="435">
                  <c:v>472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471</c:v>
                </c:pt>
                <c:pt idx="440">
                  <c:v>472</c:v>
                </c:pt>
                <c:pt idx="441">
                  <c:v>473</c:v>
                </c:pt>
                <c:pt idx="442">
                  <c:v>473</c:v>
                </c:pt>
                <c:pt idx="443">
                  <c:v>472</c:v>
                </c:pt>
                <c:pt idx="444">
                  <c:v>473</c:v>
                </c:pt>
                <c:pt idx="445">
                  <c:v>473</c:v>
                </c:pt>
                <c:pt idx="446">
                  <c:v>472</c:v>
                </c:pt>
                <c:pt idx="447">
                  <c:v>471</c:v>
                </c:pt>
                <c:pt idx="448">
                  <c:v>470</c:v>
                </c:pt>
                <c:pt idx="449">
                  <c:v>470</c:v>
                </c:pt>
                <c:pt idx="450">
                  <c:v>469</c:v>
                </c:pt>
                <c:pt idx="451">
                  <c:v>468</c:v>
                </c:pt>
                <c:pt idx="452">
                  <c:v>468</c:v>
                </c:pt>
                <c:pt idx="453">
                  <c:v>469</c:v>
                </c:pt>
                <c:pt idx="454">
                  <c:v>470</c:v>
                </c:pt>
                <c:pt idx="455">
                  <c:v>470</c:v>
                </c:pt>
                <c:pt idx="456">
                  <c:v>469</c:v>
                </c:pt>
                <c:pt idx="457">
                  <c:v>469</c:v>
                </c:pt>
                <c:pt idx="458">
                  <c:v>470</c:v>
                </c:pt>
                <c:pt idx="459">
                  <c:v>469</c:v>
                </c:pt>
                <c:pt idx="460">
                  <c:v>469</c:v>
                </c:pt>
                <c:pt idx="461">
                  <c:v>469</c:v>
                </c:pt>
                <c:pt idx="462">
                  <c:v>469</c:v>
                </c:pt>
                <c:pt idx="463">
                  <c:v>470</c:v>
                </c:pt>
                <c:pt idx="464">
                  <c:v>470</c:v>
                </c:pt>
                <c:pt idx="465">
                  <c:v>470</c:v>
                </c:pt>
                <c:pt idx="466">
                  <c:v>469</c:v>
                </c:pt>
                <c:pt idx="467">
                  <c:v>468</c:v>
                </c:pt>
                <c:pt idx="468">
                  <c:v>469</c:v>
                </c:pt>
                <c:pt idx="469">
                  <c:v>468</c:v>
                </c:pt>
                <c:pt idx="470">
                  <c:v>468</c:v>
                </c:pt>
                <c:pt idx="471">
                  <c:v>469</c:v>
                </c:pt>
                <c:pt idx="472">
                  <c:v>469</c:v>
                </c:pt>
                <c:pt idx="473">
                  <c:v>469</c:v>
                </c:pt>
                <c:pt idx="474">
                  <c:v>469</c:v>
                </c:pt>
                <c:pt idx="475">
                  <c:v>469</c:v>
                </c:pt>
                <c:pt idx="476">
                  <c:v>470</c:v>
                </c:pt>
                <c:pt idx="477">
                  <c:v>470</c:v>
                </c:pt>
                <c:pt idx="478">
                  <c:v>471</c:v>
                </c:pt>
                <c:pt idx="479">
                  <c:v>471</c:v>
                </c:pt>
                <c:pt idx="480">
                  <c:v>471</c:v>
                </c:pt>
                <c:pt idx="481">
                  <c:v>471</c:v>
                </c:pt>
                <c:pt idx="482">
                  <c:v>472</c:v>
                </c:pt>
                <c:pt idx="483">
                  <c:v>471</c:v>
                </c:pt>
                <c:pt idx="484">
                  <c:v>470</c:v>
                </c:pt>
                <c:pt idx="485">
                  <c:v>469</c:v>
                </c:pt>
                <c:pt idx="486">
                  <c:v>469</c:v>
                </c:pt>
                <c:pt idx="487">
                  <c:v>468</c:v>
                </c:pt>
                <c:pt idx="488">
                  <c:v>468</c:v>
                </c:pt>
                <c:pt idx="489">
                  <c:v>468</c:v>
                </c:pt>
                <c:pt idx="490">
                  <c:v>469</c:v>
                </c:pt>
                <c:pt idx="491">
                  <c:v>468</c:v>
                </c:pt>
                <c:pt idx="492">
                  <c:v>468</c:v>
                </c:pt>
                <c:pt idx="493">
                  <c:v>468</c:v>
                </c:pt>
                <c:pt idx="494">
                  <c:v>468</c:v>
                </c:pt>
                <c:pt idx="495">
                  <c:v>467</c:v>
                </c:pt>
                <c:pt idx="496">
                  <c:v>466</c:v>
                </c:pt>
                <c:pt idx="497">
                  <c:v>466</c:v>
                </c:pt>
                <c:pt idx="498">
                  <c:v>466</c:v>
                </c:pt>
                <c:pt idx="499">
                  <c:v>465</c:v>
                </c:pt>
                <c:pt idx="500">
                  <c:v>464</c:v>
                </c:pt>
                <c:pt idx="501">
                  <c:v>465</c:v>
                </c:pt>
                <c:pt idx="502">
                  <c:v>464</c:v>
                </c:pt>
                <c:pt idx="503">
                  <c:v>465</c:v>
                </c:pt>
                <c:pt idx="504">
                  <c:v>466</c:v>
                </c:pt>
                <c:pt idx="505">
                  <c:v>465</c:v>
                </c:pt>
                <c:pt idx="506">
                  <c:v>465</c:v>
                </c:pt>
                <c:pt idx="507">
                  <c:v>466</c:v>
                </c:pt>
                <c:pt idx="508">
                  <c:v>465</c:v>
                </c:pt>
                <c:pt idx="509">
                  <c:v>464</c:v>
                </c:pt>
                <c:pt idx="510">
                  <c:v>464</c:v>
                </c:pt>
                <c:pt idx="511">
                  <c:v>464</c:v>
                </c:pt>
                <c:pt idx="512">
                  <c:v>464</c:v>
                </c:pt>
                <c:pt idx="513">
                  <c:v>465</c:v>
                </c:pt>
                <c:pt idx="514">
                  <c:v>464</c:v>
                </c:pt>
                <c:pt idx="515">
                  <c:v>465</c:v>
                </c:pt>
                <c:pt idx="516">
                  <c:v>464</c:v>
                </c:pt>
                <c:pt idx="517">
                  <c:v>465</c:v>
                </c:pt>
                <c:pt idx="518">
                  <c:v>465</c:v>
                </c:pt>
                <c:pt idx="519">
                  <c:v>466</c:v>
                </c:pt>
                <c:pt idx="520">
                  <c:v>467</c:v>
                </c:pt>
                <c:pt idx="521">
                  <c:v>467</c:v>
                </c:pt>
                <c:pt idx="522">
                  <c:v>467</c:v>
                </c:pt>
                <c:pt idx="523">
                  <c:v>466</c:v>
                </c:pt>
                <c:pt idx="524">
                  <c:v>465</c:v>
                </c:pt>
                <c:pt idx="525">
                  <c:v>464</c:v>
                </c:pt>
                <c:pt idx="526">
                  <c:v>464</c:v>
                </c:pt>
                <c:pt idx="527">
                  <c:v>464</c:v>
                </c:pt>
                <c:pt idx="528">
                  <c:v>464</c:v>
                </c:pt>
                <c:pt idx="529">
                  <c:v>463</c:v>
                </c:pt>
                <c:pt idx="530">
                  <c:v>462</c:v>
                </c:pt>
                <c:pt idx="531">
                  <c:v>461</c:v>
                </c:pt>
                <c:pt idx="532">
                  <c:v>462</c:v>
                </c:pt>
                <c:pt idx="533">
                  <c:v>462</c:v>
                </c:pt>
                <c:pt idx="534">
                  <c:v>461</c:v>
                </c:pt>
                <c:pt idx="535">
                  <c:v>461</c:v>
                </c:pt>
                <c:pt idx="536">
                  <c:v>460</c:v>
                </c:pt>
                <c:pt idx="537">
                  <c:v>460</c:v>
                </c:pt>
                <c:pt idx="538">
                  <c:v>459</c:v>
                </c:pt>
                <c:pt idx="539">
                  <c:v>459</c:v>
                </c:pt>
                <c:pt idx="540">
                  <c:v>459</c:v>
                </c:pt>
                <c:pt idx="541">
                  <c:v>458</c:v>
                </c:pt>
                <c:pt idx="542">
                  <c:v>458</c:v>
                </c:pt>
                <c:pt idx="543">
                  <c:v>458</c:v>
                </c:pt>
                <c:pt idx="544">
                  <c:v>457</c:v>
                </c:pt>
                <c:pt idx="545">
                  <c:v>456</c:v>
                </c:pt>
                <c:pt idx="546">
                  <c:v>456</c:v>
                </c:pt>
                <c:pt idx="547">
                  <c:v>457</c:v>
                </c:pt>
                <c:pt idx="548">
                  <c:v>457</c:v>
                </c:pt>
                <c:pt idx="549">
                  <c:v>457</c:v>
                </c:pt>
                <c:pt idx="550">
                  <c:v>456</c:v>
                </c:pt>
                <c:pt idx="551">
                  <c:v>455</c:v>
                </c:pt>
                <c:pt idx="552">
                  <c:v>456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456</c:v>
                </c:pt>
                <c:pt idx="557">
                  <c:v>456</c:v>
                </c:pt>
                <c:pt idx="558">
                  <c:v>457</c:v>
                </c:pt>
                <c:pt idx="559">
                  <c:v>457</c:v>
                </c:pt>
                <c:pt idx="560">
                  <c:v>458</c:v>
                </c:pt>
                <c:pt idx="561">
                  <c:v>458</c:v>
                </c:pt>
                <c:pt idx="562">
                  <c:v>459</c:v>
                </c:pt>
                <c:pt idx="563">
                  <c:v>460</c:v>
                </c:pt>
                <c:pt idx="564">
                  <c:v>459</c:v>
                </c:pt>
                <c:pt idx="565">
                  <c:v>459</c:v>
                </c:pt>
                <c:pt idx="566">
                  <c:v>460</c:v>
                </c:pt>
                <c:pt idx="567">
                  <c:v>460</c:v>
                </c:pt>
                <c:pt idx="568">
                  <c:v>460</c:v>
                </c:pt>
                <c:pt idx="569">
                  <c:v>460</c:v>
                </c:pt>
                <c:pt idx="570">
                  <c:v>460</c:v>
                </c:pt>
                <c:pt idx="571">
                  <c:v>460</c:v>
                </c:pt>
                <c:pt idx="572">
                  <c:v>460</c:v>
                </c:pt>
                <c:pt idx="573">
                  <c:v>460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462</c:v>
                </c:pt>
                <c:pt idx="579">
                  <c:v>462</c:v>
                </c:pt>
                <c:pt idx="580">
                  <c:v>462</c:v>
                </c:pt>
                <c:pt idx="581">
                  <c:v>463</c:v>
                </c:pt>
                <c:pt idx="582">
                  <c:v>463</c:v>
                </c:pt>
                <c:pt idx="583">
                  <c:v>464</c:v>
                </c:pt>
                <c:pt idx="584">
                  <c:v>463</c:v>
                </c:pt>
                <c:pt idx="585">
                  <c:v>464</c:v>
                </c:pt>
                <c:pt idx="586">
                  <c:v>464</c:v>
                </c:pt>
                <c:pt idx="587">
                  <c:v>463</c:v>
                </c:pt>
                <c:pt idx="588">
                  <c:v>463</c:v>
                </c:pt>
                <c:pt idx="589">
                  <c:v>463</c:v>
                </c:pt>
                <c:pt idx="590">
                  <c:v>462</c:v>
                </c:pt>
                <c:pt idx="591">
                  <c:v>461</c:v>
                </c:pt>
                <c:pt idx="592">
                  <c:v>462</c:v>
                </c:pt>
                <c:pt idx="593">
                  <c:v>461</c:v>
                </c:pt>
                <c:pt idx="594">
                  <c:v>460</c:v>
                </c:pt>
                <c:pt idx="595">
                  <c:v>460</c:v>
                </c:pt>
                <c:pt idx="596">
                  <c:v>460</c:v>
                </c:pt>
                <c:pt idx="597">
                  <c:v>460</c:v>
                </c:pt>
                <c:pt idx="598">
                  <c:v>461</c:v>
                </c:pt>
                <c:pt idx="599">
                  <c:v>462</c:v>
                </c:pt>
                <c:pt idx="600">
                  <c:v>462</c:v>
                </c:pt>
                <c:pt idx="601">
                  <c:v>461</c:v>
                </c:pt>
                <c:pt idx="602">
                  <c:v>461</c:v>
                </c:pt>
                <c:pt idx="603">
                  <c:v>460</c:v>
                </c:pt>
                <c:pt idx="604">
                  <c:v>460</c:v>
                </c:pt>
                <c:pt idx="605">
                  <c:v>461</c:v>
                </c:pt>
                <c:pt idx="606">
                  <c:v>461</c:v>
                </c:pt>
                <c:pt idx="607">
                  <c:v>461</c:v>
                </c:pt>
                <c:pt idx="608">
                  <c:v>461</c:v>
                </c:pt>
                <c:pt idx="609">
                  <c:v>460</c:v>
                </c:pt>
                <c:pt idx="610">
                  <c:v>460</c:v>
                </c:pt>
                <c:pt idx="611">
                  <c:v>459</c:v>
                </c:pt>
                <c:pt idx="612">
                  <c:v>459</c:v>
                </c:pt>
                <c:pt idx="613">
                  <c:v>459</c:v>
                </c:pt>
                <c:pt idx="614">
                  <c:v>458</c:v>
                </c:pt>
                <c:pt idx="615">
                  <c:v>459</c:v>
                </c:pt>
                <c:pt idx="616">
                  <c:v>459</c:v>
                </c:pt>
                <c:pt idx="617">
                  <c:v>459</c:v>
                </c:pt>
                <c:pt idx="618">
                  <c:v>458</c:v>
                </c:pt>
                <c:pt idx="619">
                  <c:v>458</c:v>
                </c:pt>
                <c:pt idx="620">
                  <c:v>458</c:v>
                </c:pt>
                <c:pt idx="621">
                  <c:v>457</c:v>
                </c:pt>
                <c:pt idx="622">
                  <c:v>456</c:v>
                </c:pt>
                <c:pt idx="623">
                  <c:v>455</c:v>
                </c:pt>
                <c:pt idx="624">
                  <c:v>456</c:v>
                </c:pt>
                <c:pt idx="625">
                  <c:v>456</c:v>
                </c:pt>
                <c:pt idx="626">
                  <c:v>457</c:v>
                </c:pt>
                <c:pt idx="627">
                  <c:v>456</c:v>
                </c:pt>
                <c:pt idx="628">
                  <c:v>457</c:v>
                </c:pt>
                <c:pt idx="629">
                  <c:v>458</c:v>
                </c:pt>
                <c:pt idx="630">
                  <c:v>457</c:v>
                </c:pt>
                <c:pt idx="631">
                  <c:v>456</c:v>
                </c:pt>
                <c:pt idx="632">
                  <c:v>456</c:v>
                </c:pt>
                <c:pt idx="633">
                  <c:v>456</c:v>
                </c:pt>
                <c:pt idx="634">
                  <c:v>456</c:v>
                </c:pt>
                <c:pt idx="635">
                  <c:v>455</c:v>
                </c:pt>
                <c:pt idx="636">
                  <c:v>455</c:v>
                </c:pt>
                <c:pt idx="637">
                  <c:v>455</c:v>
                </c:pt>
                <c:pt idx="638">
                  <c:v>454</c:v>
                </c:pt>
                <c:pt idx="639">
                  <c:v>453</c:v>
                </c:pt>
                <c:pt idx="640">
                  <c:v>452</c:v>
                </c:pt>
                <c:pt idx="641">
                  <c:v>452</c:v>
                </c:pt>
                <c:pt idx="642">
                  <c:v>452</c:v>
                </c:pt>
                <c:pt idx="643">
                  <c:v>452</c:v>
                </c:pt>
                <c:pt idx="644">
                  <c:v>452</c:v>
                </c:pt>
                <c:pt idx="645">
                  <c:v>452</c:v>
                </c:pt>
                <c:pt idx="646">
                  <c:v>451</c:v>
                </c:pt>
                <c:pt idx="647">
                  <c:v>452</c:v>
                </c:pt>
                <c:pt idx="648">
                  <c:v>452</c:v>
                </c:pt>
                <c:pt idx="649">
                  <c:v>453</c:v>
                </c:pt>
                <c:pt idx="650">
                  <c:v>453</c:v>
                </c:pt>
                <c:pt idx="651">
                  <c:v>453</c:v>
                </c:pt>
                <c:pt idx="652">
                  <c:v>453</c:v>
                </c:pt>
                <c:pt idx="653">
                  <c:v>452</c:v>
                </c:pt>
                <c:pt idx="654">
                  <c:v>452</c:v>
                </c:pt>
                <c:pt idx="655">
                  <c:v>452</c:v>
                </c:pt>
                <c:pt idx="656">
                  <c:v>452</c:v>
                </c:pt>
                <c:pt idx="657">
                  <c:v>452</c:v>
                </c:pt>
                <c:pt idx="658">
                  <c:v>453</c:v>
                </c:pt>
                <c:pt idx="659">
                  <c:v>453</c:v>
                </c:pt>
                <c:pt idx="660">
                  <c:v>453</c:v>
                </c:pt>
                <c:pt idx="661">
                  <c:v>454</c:v>
                </c:pt>
                <c:pt idx="662">
                  <c:v>454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453</c:v>
                </c:pt>
                <c:pt idx="667">
                  <c:v>453</c:v>
                </c:pt>
                <c:pt idx="668">
                  <c:v>453</c:v>
                </c:pt>
                <c:pt idx="669">
                  <c:v>452</c:v>
                </c:pt>
                <c:pt idx="670">
                  <c:v>453</c:v>
                </c:pt>
                <c:pt idx="671">
                  <c:v>452</c:v>
                </c:pt>
                <c:pt idx="672">
                  <c:v>452</c:v>
                </c:pt>
                <c:pt idx="673">
                  <c:v>453</c:v>
                </c:pt>
                <c:pt idx="674">
                  <c:v>454</c:v>
                </c:pt>
                <c:pt idx="675">
                  <c:v>454</c:v>
                </c:pt>
                <c:pt idx="676">
                  <c:v>454</c:v>
                </c:pt>
                <c:pt idx="677">
                  <c:v>454</c:v>
                </c:pt>
                <c:pt idx="678">
                  <c:v>455</c:v>
                </c:pt>
                <c:pt idx="679">
                  <c:v>456</c:v>
                </c:pt>
                <c:pt idx="680">
                  <c:v>457</c:v>
                </c:pt>
                <c:pt idx="681">
                  <c:v>456</c:v>
                </c:pt>
                <c:pt idx="682">
                  <c:v>457</c:v>
                </c:pt>
                <c:pt idx="683">
                  <c:v>457</c:v>
                </c:pt>
                <c:pt idx="684">
                  <c:v>457</c:v>
                </c:pt>
                <c:pt idx="685">
                  <c:v>457</c:v>
                </c:pt>
                <c:pt idx="686">
                  <c:v>457</c:v>
                </c:pt>
                <c:pt idx="687">
                  <c:v>457</c:v>
                </c:pt>
                <c:pt idx="688">
                  <c:v>456</c:v>
                </c:pt>
                <c:pt idx="689">
                  <c:v>456</c:v>
                </c:pt>
                <c:pt idx="690">
                  <c:v>456</c:v>
                </c:pt>
                <c:pt idx="691">
                  <c:v>456</c:v>
                </c:pt>
                <c:pt idx="692">
                  <c:v>455</c:v>
                </c:pt>
                <c:pt idx="693">
                  <c:v>454</c:v>
                </c:pt>
                <c:pt idx="694">
                  <c:v>454</c:v>
                </c:pt>
                <c:pt idx="695">
                  <c:v>454</c:v>
                </c:pt>
                <c:pt idx="696">
                  <c:v>454</c:v>
                </c:pt>
                <c:pt idx="697">
                  <c:v>454</c:v>
                </c:pt>
                <c:pt idx="698">
                  <c:v>454</c:v>
                </c:pt>
                <c:pt idx="699">
                  <c:v>454</c:v>
                </c:pt>
                <c:pt idx="700">
                  <c:v>453</c:v>
                </c:pt>
                <c:pt idx="701">
                  <c:v>453</c:v>
                </c:pt>
                <c:pt idx="702">
                  <c:v>454</c:v>
                </c:pt>
                <c:pt idx="703">
                  <c:v>454</c:v>
                </c:pt>
                <c:pt idx="704">
                  <c:v>453</c:v>
                </c:pt>
                <c:pt idx="705">
                  <c:v>452</c:v>
                </c:pt>
                <c:pt idx="706">
                  <c:v>452</c:v>
                </c:pt>
                <c:pt idx="707">
                  <c:v>452</c:v>
                </c:pt>
                <c:pt idx="708">
                  <c:v>452</c:v>
                </c:pt>
                <c:pt idx="709">
                  <c:v>452</c:v>
                </c:pt>
                <c:pt idx="710">
                  <c:v>452</c:v>
                </c:pt>
                <c:pt idx="711">
                  <c:v>451</c:v>
                </c:pt>
                <c:pt idx="712">
                  <c:v>451</c:v>
                </c:pt>
                <c:pt idx="713">
                  <c:v>451</c:v>
                </c:pt>
                <c:pt idx="714">
                  <c:v>452</c:v>
                </c:pt>
                <c:pt idx="715">
                  <c:v>451</c:v>
                </c:pt>
                <c:pt idx="716">
                  <c:v>451</c:v>
                </c:pt>
                <c:pt idx="717">
                  <c:v>451</c:v>
                </c:pt>
                <c:pt idx="718">
                  <c:v>450</c:v>
                </c:pt>
                <c:pt idx="719">
                  <c:v>450</c:v>
                </c:pt>
                <c:pt idx="720">
                  <c:v>451</c:v>
                </c:pt>
                <c:pt idx="721">
                  <c:v>451</c:v>
                </c:pt>
                <c:pt idx="722">
                  <c:v>450</c:v>
                </c:pt>
                <c:pt idx="723">
                  <c:v>449</c:v>
                </c:pt>
                <c:pt idx="724">
                  <c:v>449</c:v>
                </c:pt>
                <c:pt idx="725">
                  <c:v>449</c:v>
                </c:pt>
                <c:pt idx="726">
                  <c:v>450</c:v>
                </c:pt>
                <c:pt idx="727">
                  <c:v>449</c:v>
                </c:pt>
                <c:pt idx="728">
                  <c:v>448</c:v>
                </c:pt>
                <c:pt idx="729">
                  <c:v>447</c:v>
                </c:pt>
                <c:pt idx="730">
                  <c:v>448</c:v>
                </c:pt>
                <c:pt idx="731">
                  <c:v>448</c:v>
                </c:pt>
                <c:pt idx="732">
                  <c:v>447</c:v>
                </c:pt>
                <c:pt idx="733">
                  <c:v>446</c:v>
                </c:pt>
                <c:pt idx="734">
                  <c:v>446</c:v>
                </c:pt>
                <c:pt idx="735">
                  <c:v>447</c:v>
                </c:pt>
                <c:pt idx="736">
                  <c:v>446</c:v>
                </c:pt>
                <c:pt idx="737">
                  <c:v>447</c:v>
                </c:pt>
                <c:pt idx="738">
                  <c:v>446</c:v>
                </c:pt>
                <c:pt idx="739">
                  <c:v>446</c:v>
                </c:pt>
                <c:pt idx="740">
                  <c:v>446</c:v>
                </c:pt>
                <c:pt idx="741">
                  <c:v>447</c:v>
                </c:pt>
                <c:pt idx="742">
                  <c:v>448</c:v>
                </c:pt>
                <c:pt idx="743">
                  <c:v>448</c:v>
                </c:pt>
                <c:pt idx="744">
                  <c:v>448</c:v>
                </c:pt>
                <c:pt idx="745">
                  <c:v>449</c:v>
                </c:pt>
                <c:pt idx="746">
                  <c:v>449</c:v>
                </c:pt>
                <c:pt idx="747">
                  <c:v>448</c:v>
                </c:pt>
                <c:pt idx="748">
                  <c:v>447</c:v>
                </c:pt>
                <c:pt idx="749">
                  <c:v>446</c:v>
                </c:pt>
                <c:pt idx="750">
                  <c:v>446</c:v>
                </c:pt>
                <c:pt idx="751">
                  <c:v>446</c:v>
                </c:pt>
                <c:pt idx="752">
                  <c:v>446</c:v>
                </c:pt>
                <c:pt idx="753">
                  <c:v>446</c:v>
                </c:pt>
                <c:pt idx="754">
                  <c:v>446</c:v>
                </c:pt>
                <c:pt idx="755">
                  <c:v>446</c:v>
                </c:pt>
                <c:pt idx="756">
                  <c:v>445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445</c:v>
                </c:pt>
                <c:pt idx="762">
                  <c:v>446</c:v>
                </c:pt>
                <c:pt idx="763">
                  <c:v>447</c:v>
                </c:pt>
                <c:pt idx="764">
                  <c:v>448</c:v>
                </c:pt>
                <c:pt idx="765">
                  <c:v>448</c:v>
                </c:pt>
                <c:pt idx="766">
                  <c:v>448</c:v>
                </c:pt>
                <c:pt idx="767">
                  <c:v>447</c:v>
                </c:pt>
                <c:pt idx="768">
                  <c:v>446</c:v>
                </c:pt>
                <c:pt idx="769">
                  <c:v>447</c:v>
                </c:pt>
                <c:pt idx="770">
                  <c:v>447</c:v>
                </c:pt>
                <c:pt idx="771">
                  <c:v>446</c:v>
                </c:pt>
                <c:pt idx="772">
                  <c:v>447</c:v>
                </c:pt>
                <c:pt idx="773">
                  <c:v>448</c:v>
                </c:pt>
                <c:pt idx="774">
                  <c:v>449</c:v>
                </c:pt>
                <c:pt idx="775">
                  <c:v>449</c:v>
                </c:pt>
                <c:pt idx="776">
                  <c:v>449</c:v>
                </c:pt>
                <c:pt idx="777">
                  <c:v>449</c:v>
                </c:pt>
                <c:pt idx="778">
                  <c:v>448</c:v>
                </c:pt>
                <c:pt idx="779">
                  <c:v>448</c:v>
                </c:pt>
                <c:pt idx="780">
                  <c:v>448</c:v>
                </c:pt>
                <c:pt idx="781">
                  <c:v>449</c:v>
                </c:pt>
                <c:pt idx="782">
                  <c:v>449</c:v>
                </c:pt>
                <c:pt idx="783">
                  <c:v>449</c:v>
                </c:pt>
                <c:pt idx="784">
                  <c:v>449</c:v>
                </c:pt>
                <c:pt idx="785">
                  <c:v>449</c:v>
                </c:pt>
                <c:pt idx="786">
                  <c:v>449</c:v>
                </c:pt>
                <c:pt idx="787">
                  <c:v>448</c:v>
                </c:pt>
                <c:pt idx="788">
                  <c:v>448</c:v>
                </c:pt>
                <c:pt idx="789">
                  <c:v>447</c:v>
                </c:pt>
                <c:pt idx="790">
                  <c:v>446</c:v>
                </c:pt>
                <c:pt idx="791">
                  <c:v>445</c:v>
                </c:pt>
                <c:pt idx="792">
                  <c:v>446</c:v>
                </c:pt>
                <c:pt idx="793">
                  <c:v>445</c:v>
                </c:pt>
                <c:pt idx="794">
                  <c:v>444</c:v>
                </c:pt>
                <c:pt idx="795">
                  <c:v>443</c:v>
                </c:pt>
                <c:pt idx="796">
                  <c:v>444</c:v>
                </c:pt>
                <c:pt idx="797">
                  <c:v>445</c:v>
                </c:pt>
                <c:pt idx="798">
                  <c:v>445</c:v>
                </c:pt>
                <c:pt idx="799">
                  <c:v>445</c:v>
                </c:pt>
                <c:pt idx="800">
                  <c:v>444</c:v>
                </c:pt>
                <c:pt idx="801">
                  <c:v>444</c:v>
                </c:pt>
                <c:pt idx="802">
                  <c:v>445</c:v>
                </c:pt>
                <c:pt idx="803">
                  <c:v>446</c:v>
                </c:pt>
                <c:pt idx="804">
                  <c:v>445</c:v>
                </c:pt>
                <c:pt idx="805">
                  <c:v>444</c:v>
                </c:pt>
                <c:pt idx="806">
                  <c:v>444</c:v>
                </c:pt>
                <c:pt idx="807">
                  <c:v>444</c:v>
                </c:pt>
                <c:pt idx="808">
                  <c:v>445</c:v>
                </c:pt>
                <c:pt idx="809">
                  <c:v>445</c:v>
                </c:pt>
                <c:pt idx="810">
                  <c:v>445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443</c:v>
                </c:pt>
                <c:pt idx="815">
                  <c:v>443</c:v>
                </c:pt>
                <c:pt idx="816">
                  <c:v>443</c:v>
                </c:pt>
                <c:pt idx="817">
                  <c:v>443</c:v>
                </c:pt>
                <c:pt idx="818">
                  <c:v>442</c:v>
                </c:pt>
                <c:pt idx="819">
                  <c:v>441</c:v>
                </c:pt>
                <c:pt idx="820">
                  <c:v>441</c:v>
                </c:pt>
                <c:pt idx="821">
                  <c:v>440</c:v>
                </c:pt>
                <c:pt idx="822">
                  <c:v>439</c:v>
                </c:pt>
                <c:pt idx="823">
                  <c:v>439</c:v>
                </c:pt>
                <c:pt idx="824">
                  <c:v>438</c:v>
                </c:pt>
                <c:pt idx="825">
                  <c:v>438</c:v>
                </c:pt>
                <c:pt idx="826">
                  <c:v>438</c:v>
                </c:pt>
                <c:pt idx="827">
                  <c:v>438</c:v>
                </c:pt>
                <c:pt idx="828">
                  <c:v>438</c:v>
                </c:pt>
                <c:pt idx="829">
                  <c:v>437</c:v>
                </c:pt>
                <c:pt idx="830">
                  <c:v>437</c:v>
                </c:pt>
                <c:pt idx="831">
                  <c:v>438</c:v>
                </c:pt>
                <c:pt idx="832">
                  <c:v>437</c:v>
                </c:pt>
                <c:pt idx="833">
                  <c:v>437</c:v>
                </c:pt>
                <c:pt idx="834">
                  <c:v>436</c:v>
                </c:pt>
                <c:pt idx="835">
                  <c:v>437</c:v>
                </c:pt>
                <c:pt idx="836">
                  <c:v>437</c:v>
                </c:pt>
                <c:pt idx="837">
                  <c:v>438</c:v>
                </c:pt>
                <c:pt idx="838">
                  <c:v>437</c:v>
                </c:pt>
                <c:pt idx="839">
                  <c:v>437</c:v>
                </c:pt>
                <c:pt idx="840">
                  <c:v>438</c:v>
                </c:pt>
                <c:pt idx="841">
                  <c:v>437</c:v>
                </c:pt>
                <c:pt idx="842">
                  <c:v>438</c:v>
                </c:pt>
                <c:pt idx="843">
                  <c:v>437</c:v>
                </c:pt>
                <c:pt idx="844">
                  <c:v>438</c:v>
                </c:pt>
                <c:pt idx="845">
                  <c:v>438</c:v>
                </c:pt>
                <c:pt idx="846">
                  <c:v>438</c:v>
                </c:pt>
                <c:pt idx="847">
                  <c:v>438</c:v>
                </c:pt>
                <c:pt idx="848">
                  <c:v>438</c:v>
                </c:pt>
                <c:pt idx="849">
                  <c:v>438</c:v>
                </c:pt>
                <c:pt idx="850">
                  <c:v>438</c:v>
                </c:pt>
                <c:pt idx="851">
                  <c:v>437</c:v>
                </c:pt>
                <c:pt idx="852">
                  <c:v>437</c:v>
                </c:pt>
                <c:pt idx="853">
                  <c:v>436</c:v>
                </c:pt>
                <c:pt idx="854">
                  <c:v>436</c:v>
                </c:pt>
                <c:pt idx="855">
                  <c:v>437</c:v>
                </c:pt>
                <c:pt idx="856">
                  <c:v>436</c:v>
                </c:pt>
                <c:pt idx="857">
                  <c:v>435</c:v>
                </c:pt>
                <c:pt idx="858">
                  <c:v>435</c:v>
                </c:pt>
                <c:pt idx="859">
                  <c:v>434</c:v>
                </c:pt>
                <c:pt idx="860">
                  <c:v>434</c:v>
                </c:pt>
                <c:pt idx="861">
                  <c:v>434</c:v>
                </c:pt>
                <c:pt idx="862">
                  <c:v>434</c:v>
                </c:pt>
                <c:pt idx="863">
                  <c:v>434</c:v>
                </c:pt>
                <c:pt idx="864">
                  <c:v>435</c:v>
                </c:pt>
                <c:pt idx="865">
                  <c:v>434</c:v>
                </c:pt>
                <c:pt idx="866">
                  <c:v>435</c:v>
                </c:pt>
                <c:pt idx="867">
                  <c:v>434</c:v>
                </c:pt>
                <c:pt idx="868">
                  <c:v>433</c:v>
                </c:pt>
                <c:pt idx="869">
                  <c:v>433</c:v>
                </c:pt>
                <c:pt idx="870">
                  <c:v>433</c:v>
                </c:pt>
                <c:pt idx="871">
                  <c:v>432</c:v>
                </c:pt>
                <c:pt idx="872">
                  <c:v>432</c:v>
                </c:pt>
                <c:pt idx="873">
                  <c:v>432</c:v>
                </c:pt>
                <c:pt idx="874">
                  <c:v>433</c:v>
                </c:pt>
                <c:pt idx="875">
                  <c:v>433</c:v>
                </c:pt>
                <c:pt idx="876">
                  <c:v>432</c:v>
                </c:pt>
                <c:pt idx="877">
                  <c:v>433</c:v>
                </c:pt>
                <c:pt idx="878">
                  <c:v>433</c:v>
                </c:pt>
                <c:pt idx="879">
                  <c:v>432</c:v>
                </c:pt>
                <c:pt idx="880">
                  <c:v>433</c:v>
                </c:pt>
                <c:pt idx="881">
                  <c:v>433</c:v>
                </c:pt>
                <c:pt idx="882">
                  <c:v>434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433</c:v>
                </c:pt>
                <c:pt idx="887">
                  <c:v>433</c:v>
                </c:pt>
                <c:pt idx="888">
                  <c:v>434</c:v>
                </c:pt>
                <c:pt idx="889">
                  <c:v>433</c:v>
                </c:pt>
                <c:pt idx="890">
                  <c:v>433</c:v>
                </c:pt>
                <c:pt idx="891">
                  <c:v>433</c:v>
                </c:pt>
                <c:pt idx="892">
                  <c:v>432</c:v>
                </c:pt>
                <c:pt idx="893">
                  <c:v>432</c:v>
                </c:pt>
                <c:pt idx="894">
                  <c:v>432</c:v>
                </c:pt>
                <c:pt idx="895">
                  <c:v>431</c:v>
                </c:pt>
                <c:pt idx="896">
                  <c:v>431</c:v>
                </c:pt>
                <c:pt idx="897">
                  <c:v>430</c:v>
                </c:pt>
                <c:pt idx="898">
                  <c:v>429</c:v>
                </c:pt>
                <c:pt idx="899">
                  <c:v>429</c:v>
                </c:pt>
                <c:pt idx="900">
                  <c:v>429</c:v>
                </c:pt>
                <c:pt idx="901">
                  <c:v>429</c:v>
                </c:pt>
                <c:pt idx="902">
                  <c:v>428</c:v>
                </c:pt>
                <c:pt idx="903">
                  <c:v>429</c:v>
                </c:pt>
                <c:pt idx="904">
                  <c:v>429</c:v>
                </c:pt>
                <c:pt idx="905">
                  <c:v>430</c:v>
                </c:pt>
                <c:pt idx="906">
                  <c:v>430</c:v>
                </c:pt>
                <c:pt idx="907">
                  <c:v>430</c:v>
                </c:pt>
                <c:pt idx="908">
                  <c:v>429</c:v>
                </c:pt>
                <c:pt idx="909">
                  <c:v>428</c:v>
                </c:pt>
                <c:pt idx="910">
                  <c:v>427</c:v>
                </c:pt>
                <c:pt idx="911">
                  <c:v>426</c:v>
                </c:pt>
                <c:pt idx="912">
                  <c:v>425</c:v>
                </c:pt>
                <c:pt idx="913">
                  <c:v>424</c:v>
                </c:pt>
                <c:pt idx="914">
                  <c:v>423</c:v>
                </c:pt>
                <c:pt idx="915">
                  <c:v>424</c:v>
                </c:pt>
                <c:pt idx="916">
                  <c:v>424</c:v>
                </c:pt>
                <c:pt idx="917">
                  <c:v>423</c:v>
                </c:pt>
                <c:pt idx="918">
                  <c:v>423</c:v>
                </c:pt>
                <c:pt idx="919">
                  <c:v>423</c:v>
                </c:pt>
                <c:pt idx="920">
                  <c:v>424</c:v>
                </c:pt>
                <c:pt idx="921">
                  <c:v>425</c:v>
                </c:pt>
                <c:pt idx="922">
                  <c:v>426</c:v>
                </c:pt>
                <c:pt idx="923">
                  <c:v>427</c:v>
                </c:pt>
                <c:pt idx="924">
                  <c:v>427</c:v>
                </c:pt>
                <c:pt idx="925">
                  <c:v>428</c:v>
                </c:pt>
                <c:pt idx="926">
                  <c:v>428</c:v>
                </c:pt>
                <c:pt idx="927">
                  <c:v>428</c:v>
                </c:pt>
                <c:pt idx="928">
                  <c:v>429</c:v>
                </c:pt>
                <c:pt idx="929">
                  <c:v>429</c:v>
                </c:pt>
                <c:pt idx="930">
                  <c:v>429</c:v>
                </c:pt>
                <c:pt idx="931">
                  <c:v>429</c:v>
                </c:pt>
                <c:pt idx="932">
                  <c:v>429</c:v>
                </c:pt>
                <c:pt idx="933">
                  <c:v>430</c:v>
                </c:pt>
                <c:pt idx="934">
                  <c:v>430</c:v>
                </c:pt>
                <c:pt idx="935">
                  <c:v>429</c:v>
                </c:pt>
                <c:pt idx="936">
                  <c:v>428</c:v>
                </c:pt>
                <c:pt idx="937">
                  <c:v>429</c:v>
                </c:pt>
                <c:pt idx="938">
                  <c:v>430</c:v>
                </c:pt>
                <c:pt idx="939">
                  <c:v>430</c:v>
                </c:pt>
                <c:pt idx="940">
                  <c:v>430</c:v>
                </c:pt>
                <c:pt idx="941">
                  <c:v>429</c:v>
                </c:pt>
                <c:pt idx="942">
                  <c:v>428</c:v>
                </c:pt>
                <c:pt idx="943">
                  <c:v>428</c:v>
                </c:pt>
                <c:pt idx="944">
                  <c:v>428</c:v>
                </c:pt>
                <c:pt idx="945">
                  <c:v>429</c:v>
                </c:pt>
                <c:pt idx="946">
                  <c:v>428</c:v>
                </c:pt>
                <c:pt idx="947">
                  <c:v>429</c:v>
                </c:pt>
                <c:pt idx="948">
                  <c:v>429</c:v>
                </c:pt>
                <c:pt idx="949">
                  <c:v>429</c:v>
                </c:pt>
                <c:pt idx="950">
                  <c:v>429</c:v>
                </c:pt>
                <c:pt idx="951">
                  <c:v>428</c:v>
                </c:pt>
                <c:pt idx="952">
                  <c:v>428</c:v>
                </c:pt>
                <c:pt idx="953">
                  <c:v>427</c:v>
                </c:pt>
                <c:pt idx="954">
                  <c:v>427</c:v>
                </c:pt>
                <c:pt idx="955">
                  <c:v>427</c:v>
                </c:pt>
                <c:pt idx="956">
                  <c:v>426</c:v>
                </c:pt>
                <c:pt idx="957">
                  <c:v>425</c:v>
                </c:pt>
                <c:pt idx="958">
                  <c:v>426</c:v>
                </c:pt>
                <c:pt idx="959">
                  <c:v>426</c:v>
                </c:pt>
                <c:pt idx="960">
                  <c:v>425</c:v>
                </c:pt>
                <c:pt idx="961">
                  <c:v>425</c:v>
                </c:pt>
                <c:pt idx="962">
                  <c:v>425</c:v>
                </c:pt>
                <c:pt idx="963">
                  <c:v>425</c:v>
                </c:pt>
                <c:pt idx="964">
                  <c:v>425</c:v>
                </c:pt>
                <c:pt idx="965">
                  <c:v>425</c:v>
                </c:pt>
                <c:pt idx="966">
                  <c:v>425</c:v>
                </c:pt>
                <c:pt idx="967">
                  <c:v>426</c:v>
                </c:pt>
                <c:pt idx="968">
                  <c:v>426</c:v>
                </c:pt>
                <c:pt idx="969">
                  <c:v>427</c:v>
                </c:pt>
                <c:pt idx="970">
                  <c:v>427</c:v>
                </c:pt>
                <c:pt idx="971">
                  <c:v>427</c:v>
                </c:pt>
                <c:pt idx="972">
                  <c:v>426</c:v>
                </c:pt>
                <c:pt idx="973">
                  <c:v>427</c:v>
                </c:pt>
                <c:pt idx="974">
                  <c:v>428</c:v>
                </c:pt>
                <c:pt idx="975">
                  <c:v>428</c:v>
                </c:pt>
                <c:pt idx="976">
                  <c:v>428</c:v>
                </c:pt>
                <c:pt idx="977">
                  <c:v>427</c:v>
                </c:pt>
                <c:pt idx="978">
                  <c:v>426</c:v>
                </c:pt>
                <c:pt idx="979">
                  <c:v>426</c:v>
                </c:pt>
                <c:pt idx="980">
                  <c:v>426</c:v>
                </c:pt>
                <c:pt idx="981">
                  <c:v>426</c:v>
                </c:pt>
                <c:pt idx="982">
                  <c:v>425</c:v>
                </c:pt>
                <c:pt idx="983">
                  <c:v>425</c:v>
                </c:pt>
                <c:pt idx="984">
                  <c:v>425</c:v>
                </c:pt>
                <c:pt idx="985">
                  <c:v>424</c:v>
                </c:pt>
                <c:pt idx="986">
                  <c:v>425</c:v>
                </c:pt>
                <c:pt idx="987">
                  <c:v>424</c:v>
                </c:pt>
                <c:pt idx="988">
                  <c:v>424</c:v>
                </c:pt>
                <c:pt idx="989">
                  <c:v>424</c:v>
                </c:pt>
                <c:pt idx="990">
                  <c:v>424</c:v>
                </c:pt>
                <c:pt idx="991">
                  <c:v>425</c:v>
                </c:pt>
                <c:pt idx="992">
                  <c:v>426</c:v>
                </c:pt>
                <c:pt idx="993">
                  <c:v>425</c:v>
                </c:pt>
                <c:pt idx="994">
                  <c:v>424</c:v>
                </c:pt>
                <c:pt idx="995">
                  <c:v>424</c:v>
                </c:pt>
                <c:pt idx="996">
                  <c:v>424</c:v>
                </c:pt>
                <c:pt idx="997">
                  <c:v>424</c:v>
                </c:pt>
                <c:pt idx="998">
                  <c:v>423</c:v>
                </c:pt>
                <c:pt idx="999">
                  <c:v>423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501</c:v>
                </c:pt>
                <c:pt idx="115">
                  <c:v>501</c:v>
                </c:pt>
                <c:pt idx="116">
                  <c:v>501</c:v>
                </c:pt>
                <c:pt idx="117">
                  <c:v>502</c:v>
                </c:pt>
                <c:pt idx="118">
                  <c:v>503</c:v>
                </c:pt>
                <c:pt idx="119">
                  <c:v>502</c:v>
                </c:pt>
                <c:pt idx="120">
                  <c:v>501</c:v>
                </c:pt>
                <c:pt idx="121">
                  <c:v>502</c:v>
                </c:pt>
                <c:pt idx="122">
                  <c:v>503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505</c:v>
                </c:pt>
                <c:pt idx="127">
                  <c:v>504</c:v>
                </c:pt>
                <c:pt idx="128">
                  <c:v>503</c:v>
                </c:pt>
                <c:pt idx="129">
                  <c:v>503</c:v>
                </c:pt>
                <c:pt idx="130">
                  <c:v>504</c:v>
                </c:pt>
                <c:pt idx="131">
                  <c:v>504</c:v>
                </c:pt>
                <c:pt idx="132">
                  <c:v>505</c:v>
                </c:pt>
                <c:pt idx="133">
                  <c:v>505</c:v>
                </c:pt>
                <c:pt idx="134">
                  <c:v>505</c:v>
                </c:pt>
                <c:pt idx="135">
                  <c:v>505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504</c:v>
                </c:pt>
                <c:pt idx="140">
                  <c:v>505</c:v>
                </c:pt>
                <c:pt idx="141">
                  <c:v>504</c:v>
                </c:pt>
                <c:pt idx="142">
                  <c:v>504</c:v>
                </c:pt>
                <c:pt idx="143">
                  <c:v>504</c:v>
                </c:pt>
                <c:pt idx="144">
                  <c:v>504</c:v>
                </c:pt>
                <c:pt idx="145">
                  <c:v>504</c:v>
                </c:pt>
                <c:pt idx="146">
                  <c:v>505</c:v>
                </c:pt>
                <c:pt idx="147">
                  <c:v>506</c:v>
                </c:pt>
                <c:pt idx="148">
                  <c:v>507</c:v>
                </c:pt>
                <c:pt idx="149">
                  <c:v>507</c:v>
                </c:pt>
                <c:pt idx="150">
                  <c:v>507</c:v>
                </c:pt>
                <c:pt idx="151">
                  <c:v>507</c:v>
                </c:pt>
                <c:pt idx="152">
                  <c:v>507</c:v>
                </c:pt>
                <c:pt idx="153">
                  <c:v>508</c:v>
                </c:pt>
                <c:pt idx="154">
                  <c:v>508</c:v>
                </c:pt>
                <c:pt idx="155">
                  <c:v>509</c:v>
                </c:pt>
                <c:pt idx="156">
                  <c:v>509</c:v>
                </c:pt>
                <c:pt idx="157">
                  <c:v>509</c:v>
                </c:pt>
                <c:pt idx="158">
                  <c:v>509</c:v>
                </c:pt>
                <c:pt idx="159">
                  <c:v>508</c:v>
                </c:pt>
                <c:pt idx="160">
                  <c:v>507</c:v>
                </c:pt>
                <c:pt idx="161">
                  <c:v>507</c:v>
                </c:pt>
                <c:pt idx="162">
                  <c:v>507</c:v>
                </c:pt>
                <c:pt idx="163">
                  <c:v>508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510</c:v>
                </c:pt>
                <c:pt idx="168">
                  <c:v>510</c:v>
                </c:pt>
                <c:pt idx="169">
                  <c:v>509</c:v>
                </c:pt>
                <c:pt idx="170">
                  <c:v>508</c:v>
                </c:pt>
                <c:pt idx="171">
                  <c:v>508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506</c:v>
                </c:pt>
                <c:pt idx="181">
                  <c:v>505</c:v>
                </c:pt>
                <c:pt idx="182">
                  <c:v>506</c:v>
                </c:pt>
                <c:pt idx="183">
                  <c:v>505</c:v>
                </c:pt>
                <c:pt idx="184">
                  <c:v>506</c:v>
                </c:pt>
                <c:pt idx="185">
                  <c:v>506</c:v>
                </c:pt>
                <c:pt idx="186">
                  <c:v>506</c:v>
                </c:pt>
                <c:pt idx="187">
                  <c:v>506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504</c:v>
                </c:pt>
                <c:pt idx="193">
                  <c:v>505</c:v>
                </c:pt>
                <c:pt idx="194">
                  <c:v>504</c:v>
                </c:pt>
                <c:pt idx="195">
                  <c:v>505</c:v>
                </c:pt>
                <c:pt idx="196">
                  <c:v>504</c:v>
                </c:pt>
                <c:pt idx="197">
                  <c:v>504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506</c:v>
                </c:pt>
                <c:pt idx="205">
                  <c:v>506</c:v>
                </c:pt>
                <c:pt idx="206">
                  <c:v>507</c:v>
                </c:pt>
                <c:pt idx="207">
                  <c:v>507</c:v>
                </c:pt>
                <c:pt idx="208">
                  <c:v>506</c:v>
                </c:pt>
                <c:pt idx="209">
                  <c:v>505</c:v>
                </c:pt>
                <c:pt idx="210">
                  <c:v>504</c:v>
                </c:pt>
                <c:pt idx="211">
                  <c:v>505</c:v>
                </c:pt>
                <c:pt idx="212">
                  <c:v>505</c:v>
                </c:pt>
                <c:pt idx="213">
                  <c:v>504</c:v>
                </c:pt>
                <c:pt idx="214">
                  <c:v>504</c:v>
                </c:pt>
                <c:pt idx="215">
                  <c:v>503</c:v>
                </c:pt>
                <c:pt idx="216">
                  <c:v>502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501</c:v>
                </c:pt>
                <c:pt idx="221">
                  <c:v>500</c:v>
                </c:pt>
                <c:pt idx="222">
                  <c:v>500</c:v>
                </c:pt>
                <c:pt idx="223">
                  <c:v>499</c:v>
                </c:pt>
                <c:pt idx="224">
                  <c:v>500</c:v>
                </c:pt>
                <c:pt idx="225">
                  <c:v>500</c:v>
                </c:pt>
                <c:pt idx="226">
                  <c:v>499</c:v>
                </c:pt>
                <c:pt idx="227">
                  <c:v>499</c:v>
                </c:pt>
                <c:pt idx="228">
                  <c:v>499</c:v>
                </c:pt>
                <c:pt idx="229">
                  <c:v>499</c:v>
                </c:pt>
                <c:pt idx="230">
                  <c:v>499</c:v>
                </c:pt>
                <c:pt idx="231">
                  <c:v>499</c:v>
                </c:pt>
                <c:pt idx="232">
                  <c:v>498</c:v>
                </c:pt>
                <c:pt idx="233">
                  <c:v>497</c:v>
                </c:pt>
                <c:pt idx="234">
                  <c:v>496</c:v>
                </c:pt>
                <c:pt idx="235">
                  <c:v>497</c:v>
                </c:pt>
                <c:pt idx="236">
                  <c:v>497</c:v>
                </c:pt>
                <c:pt idx="237">
                  <c:v>497</c:v>
                </c:pt>
                <c:pt idx="238">
                  <c:v>496</c:v>
                </c:pt>
                <c:pt idx="239">
                  <c:v>495</c:v>
                </c:pt>
                <c:pt idx="240">
                  <c:v>496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496</c:v>
                </c:pt>
                <c:pt idx="245">
                  <c:v>495</c:v>
                </c:pt>
                <c:pt idx="246">
                  <c:v>494</c:v>
                </c:pt>
                <c:pt idx="247">
                  <c:v>493</c:v>
                </c:pt>
                <c:pt idx="248">
                  <c:v>493</c:v>
                </c:pt>
                <c:pt idx="249">
                  <c:v>493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494</c:v>
                </c:pt>
                <c:pt idx="254">
                  <c:v>495</c:v>
                </c:pt>
                <c:pt idx="255">
                  <c:v>495</c:v>
                </c:pt>
                <c:pt idx="256">
                  <c:v>494</c:v>
                </c:pt>
                <c:pt idx="257">
                  <c:v>495</c:v>
                </c:pt>
                <c:pt idx="258">
                  <c:v>494</c:v>
                </c:pt>
                <c:pt idx="259">
                  <c:v>493</c:v>
                </c:pt>
                <c:pt idx="260">
                  <c:v>493</c:v>
                </c:pt>
                <c:pt idx="261">
                  <c:v>493</c:v>
                </c:pt>
                <c:pt idx="262">
                  <c:v>493</c:v>
                </c:pt>
                <c:pt idx="263">
                  <c:v>492</c:v>
                </c:pt>
                <c:pt idx="264">
                  <c:v>491</c:v>
                </c:pt>
                <c:pt idx="265">
                  <c:v>492</c:v>
                </c:pt>
                <c:pt idx="266">
                  <c:v>492</c:v>
                </c:pt>
                <c:pt idx="267">
                  <c:v>493</c:v>
                </c:pt>
                <c:pt idx="268">
                  <c:v>492</c:v>
                </c:pt>
                <c:pt idx="269">
                  <c:v>493</c:v>
                </c:pt>
                <c:pt idx="270">
                  <c:v>494</c:v>
                </c:pt>
                <c:pt idx="271">
                  <c:v>493</c:v>
                </c:pt>
                <c:pt idx="272">
                  <c:v>493</c:v>
                </c:pt>
                <c:pt idx="273">
                  <c:v>492</c:v>
                </c:pt>
                <c:pt idx="274">
                  <c:v>493</c:v>
                </c:pt>
                <c:pt idx="275">
                  <c:v>493</c:v>
                </c:pt>
                <c:pt idx="276">
                  <c:v>494</c:v>
                </c:pt>
                <c:pt idx="277">
                  <c:v>493</c:v>
                </c:pt>
                <c:pt idx="278">
                  <c:v>493</c:v>
                </c:pt>
                <c:pt idx="279">
                  <c:v>493</c:v>
                </c:pt>
                <c:pt idx="280">
                  <c:v>493</c:v>
                </c:pt>
                <c:pt idx="281">
                  <c:v>493</c:v>
                </c:pt>
                <c:pt idx="282">
                  <c:v>492</c:v>
                </c:pt>
                <c:pt idx="283">
                  <c:v>492</c:v>
                </c:pt>
                <c:pt idx="284">
                  <c:v>493</c:v>
                </c:pt>
                <c:pt idx="285">
                  <c:v>494</c:v>
                </c:pt>
                <c:pt idx="286">
                  <c:v>495</c:v>
                </c:pt>
                <c:pt idx="287">
                  <c:v>495</c:v>
                </c:pt>
                <c:pt idx="288">
                  <c:v>496</c:v>
                </c:pt>
                <c:pt idx="289">
                  <c:v>495</c:v>
                </c:pt>
                <c:pt idx="290">
                  <c:v>494</c:v>
                </c:pt>
                <c:pt idx="291">
                  <c:v>495</c:v>
                </c:pt>
                <c:pt idx="292">
                  <c:v>496</c:v>
                </c:pt>
                <c:pt idx="293">
                  <c:v>497</c:v>
                </c:pt>
                <c:pt idx="294">
                  <c:v>498</c:v>
                </c:pt>
                <c:pt idx="295">
                  <c:v>499</c:v>
                </c:pt>
                <c:pt idx="296">
                  <c:v>499</c:v>
                </c:pt>
                <c:pt idx="297">
                  <c:v>498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502</c:v>
                </c:pt>
                <c:pt idx="304">
                  <c:v>501</c:v>
                </c:pt>
                <c:pt idx="305">
                  <c:v>500</c:v>
                </c:pt>
                <c:pt idx="306">
                  <c:v>501</c:v>
                </c:pt>
                <c:pt idx="307">
                  <c:v>501</c:v>
                </c:pt>
                <c:pt idx="308">
                  <c:v>501</c:v>
                </c:pt>
                <c:pt idx="309">
                  <c:v>501</c:v>
                </c:pt>
                <c:pt idx="310">
                  <c:v>501</c:v>
                </c:pt>
                <c:pt idx="311">
                  <c:v>501</c:v>
                </c:pt>
                <c:pt idx="312">
                  <c:v>501</c:v>
                </c:pt>
                <c:pt idx="313">
                  <c:v>500</c:v>
                </c:pt>
                <c:pt idx="314">
                  <c:v>499</c:v>
                </c:pt>
                <c:pt idx="315">
                  <c:v>499</c:v>
                </c:pt>
                <c:pt idx="316">
                  <c:v>499</c:v>
                </c:pt>
                <c:pt idx="317">
                  <c:v>499</c:v>
                </c:pt>
                <c:pt idx="318">
                  <c:v>499</c:v>
                </c:pt>
                <c:pt idx="319">
                  <c:v>500</c:v>
                </c:pt>
                <c:pt idx="320">
                  <c:v>499</c:v>
                </c:pt>
                <c:pt idx="321">
                  <c:v>500</c:v>
                </c:pt>
                <c:pt idx="322">
                  <c:v>499</c:v>
                </c:pt>
                <c:pt idx="323">
                  <c:v>499</c:v>
                </c:pt>
                <c:pt idx="324">
                  <c:v>498</c:v>
                </c:pt>
                <c:pt idx="325">
                  <c:v>498</c:v>
                </c:pt>
                <c:pt idx="326">
                  <c:v>498</c:v>
                </c:pt>
                <c:pt idx="327">
                  <c:v>497</c:v>
                </c:pt>
                <c:pt idx="328">
                  <c:v>497</c:v>
                </c:pt>
                <c:pt idx="329">
                  <c:v>498</c:v>
                </c:pt>
                <c:pt idx="330">
                  <c:v>498</c:v>
                </c:pt>
                <c:pt idx="331">
                  <c:v>499</c:v>
                </c:pt>
                <c:pt idx="332">
                  <c:v>500</c:v>
                </c:pt>
                <c:pt idx="333">
                  <c:v>499</c:v>
                </c:pt>
                <c:pt idx="334">
                  <c:v>498</c:v>
                </c:pt>
                <c:pt idx="335">
                  <c:v>499</c:v>
                </c:pt>
                <c:pt idx="336">
                  <c:v>499</c:v>
                </c:pt>
                <c:pt idx="337">
                  <c:v>499</c:v>
                </c:pt>
                <c:pt idx="338">
                  <c:v>498</c:v>
                </c:pt>
                <c:pt idx="339">
                  <c:v>498</c:v>
                </c:pt>
                <c:pt idx="340">
                  <c:v>498</c:v>
                </c:pt>
                <c:pt idx="341">
                  <c:v>498</c:v>
                </c:pt>
                <c:pt idx="342">
                  <c:v>498</c:v>
                </c:pt>
                <c:pt idx="343">
                  <c:v>498</c:v>
                </c:pt>
                <c:pt idx="344">
                  <c:v>498</c:v>
                </c:pt>
                <c:pt idx="345">
                  <c:v>497</c:v>
                </c:pt>
                <c:pt idx="346">
                  <c:v>498</c:v>
                </c:pt>
                <c:pt idx="347">
                  <c:v>498</c:v>
                </c:pt>
                <c:pt idx="348">
                  <c:v>499</c:v>
                </c:pt>
                <c:pt idx="349">
                  <c:v>499</c:v>
                </c:pt>
                <c:pt idx="350">
                  <c:v>499</c:v>
                </c:pt>
                <c:pt idx="351">
                  <c:v>500</c:v>
                </c:pt>
                <c:pt idx="352">
                  <c:v>499</c:v>
                </c:pt>
                <c:pt idx="353">
                  <c:v>499</c:v>
                </c:pt>
                <c:pt idx="354">
                  <c:v>500</c:v>
                </c:pt>
                <c:pt idx="355">
                  <c:v>501</c:v>
                </c:pt>
                <c:pt idx="356">
                  <c:v>500</c:v>
                </c:pt>
                <c:pt idx="357">
                  <c:v>501</c:v>
                </c:pt>
                <c:pt idx="358">
                  <c:v>500</c:v>
                </c:pt>
                <c:pt idx="359">
                  <c:v>500</c:v>
                </c:pt>
                <c:pt idx="360">
                  <c:v>499</c:v>
                </c:pt>
                <c:pt idx="361">
                  <c:v>498</c:v>
                </c:pt>
                <c:pt idx="362">
                  <c:v>499</c:v>
                </c:pt>
                <c:pt idx="363">
                  <c:v>498</c:v>
                </c:pt>
                <c:pt idx="364">
                  <c:v>498</c:v>
                </c:pt>
                <c:pt idx="365">
                  <c:v>498</c:v>
                </c:pt>
                <c:pt idx="366">
                  <c:v>497</c:v>
                </c:pt>
                <c:pt idx="367">
                  <c:v>498</c:v>
                </c:pt>
                <c:pt idx="368">
                  <c:v>498</c:v>
                </c:pt>
                <c:pt idx="369">
                  <c:v>498</c:v>
                </c:pt>
                <c:pt idx="370">
                  <c:v>498</c:v>
                </c:pt>
                <c:pt idx="371">
                  <c:v>499</c:v>
                </c:pt>
                <c:pt idx="372">
                  <c:v>498</c:v>
                </c:pt>
                <c:pt idx="373">
                  <c:v>498</c:v>
                </c:pt>
                <c:pt idx="374">
                  <c:v>498</c:v>
                </c:pt>
                <c:pt idx="375">
                  <c:v>499</c:v>
                </c:pt>
                <c:pt idx="376">
                  <c:v>499</c:v>
                </c:pt>
                <c:pt idx="377">
                  <c:v>500</c:v>
                </c:pt>
                <c:pt idx="378">
                  <c:v>500</c:v>
                </c:pt>
                <c:pt idx="379">
                  <c:v>499</c:v>
                </c:pt>
                <c:pt idx="380">
                  <c:v>498</c:v>
                </c:pt>
                <c:pt idx="381">
                  <c:v>497</c:v>
                </c:pt>
                <c:pt idx="382">
                  <c:v>497</c:v>
                </c:pt>
                <c:pt idx="383">
                  <c:v>498</c:v>
                </c:pt>
                <c:pt idx="384">
                  <c:v>498</c:v>
                </c:pt>
                <c:pt idx="385">
                  <c:v>498</c:v>
                </c:pt>
                <c:pt idx="386">
                  <c:v>498</c:v>
                </c:pt>
                <c:pt idx="387">
                  <c:v>497</c:v>
                </c:pt>
                <c:pt idx="388">
                  <c:v>498</c:v>
                </c:pt>
                <c:pt idx="389">
                  <c:v>499</c:v>
                </c:pt>
                <c:pt idx="390">
                  <c:v>500</c:v>
                </c:pt>
                <c:pt idx="391">
                  <c:v>499</c:v>
                </c:pt>
                <c:pt idx="392">
                  <c:v>499</c:v>
                </c:pt>
                <c:pt idx="393">
                  <c:v>499</c:v>
                </c:pt>
                <c:pt idx="394">
                  <c:v>498</c:v>
                </c:pt>
                <c:pt idx="395">
                  <c:v>498</c:v>
                </c:pt>
                <c:pt idx="396">
                  <c:v>497</c:v>
                </c:pt>
                <c:pt idx="397">
                  <c:v>496</c:v>
                </c:pt>
                <c:pt idx="398">
                  <c:v>496</c:v>
                </c:pt>
                <c:pt idx="399">
                  <c:v>496</c:v>
                </c:pt>
                <c:pt idx="400">
                  <c:v>495</c:v>
                </c:pt>
                <c:pt idx="401">
                  <c:v>495</c:v>
                </c:pt>
                <c:pt idx="402">
                  <c:v>495</c:v>
                </c:pt>
                <c:pt idx="403">
                  <c:v>496</c:v>
                </c:pt>
                <c:pt idx="404">
                  <c:v>497</c:v>
                </c:pt>
                <c:pt idx="405">
                  <c:v>496</c:v>
                </c:pt>
                <c:pt idx="406">
                  <c:v>496</c:v>
                </c:pt>
                <c:pt idx="407">
                  <c:v>495</c:v>
                </c:pt>
                <c:pt idx="408">
                  <c:v>495</c:v>
                </c:pt>
                <c:pt idx="409">
                  <c:v>495</c:v>
                </c:pt>
                <c:pt idx="410">
                  <c:v>495</c:v>
                </c:pt>
                <c:pt idx="411">
                  <c:v>494</c:v>
                </c:pt>
                <c:pt idx="412">
                  <c:v>494</c:v>
                </c:pt>
                <c:pt idx="413">
                  <c:v>494</c:v>
                </c:pt>
                <c:pt idx="414">
                  <c:v>495</c:v>
                </c:pt>
                <c:pt idx="415">
                  <c:v>495</c:v>
                </c:pt>
                <c:pt idx="416">
                  <c:v>496</c:v>
                </c:pt>
                <c:pt idx="417">
                  <c:v>496</c:v>
                </c:pt>
                <c:pt idx="418">
                  <c:v>496</c:v>
                </c:pt>
                <c:pt idx="419">
                  <c:v>495</c:v>
                </c:pt>
                <c:pt idx="420">
                  <c:v>495</c:v>
                </c:pt>
                <c:pt idx="421">
                  <c:v>494</c:v>
                </c:pt>
                <c:pt idx="422">
                  <c:v>494</c:v>
                </c:pt>
                <c:pt idx="423">
                  <c:v>494</c:v>
                </c:pt>
                <c:pt idx="424">
                  <c:v>495</c:v>
                </c:pt>
                <c:pt idx="425">
                  <c:v>495</c:v>
                </c:pt>
                <c:pt idx="426">
                  <c:v>495</c:v>
                </c:pt>
                <c:pt idx="427">
                  <c:v>496</c:v>
                </c:pt>
                <c:pt idx="428">
                  <c:v>496</c:v>
                </c:pt>
                <c:pt idx="429">
                  <c:v>495</c:v>
                </c:pt>
                <c:pt idx="430">
                  <c:v>494</c:v>
                </c:pt>
                <c:pt idx="431">
                  <c:v>495</c:v>
                </c:pt>
                <c:pt idx="432">
                  <c:v>496</c:v>
                </c:pt>
                <c:pt idx="433">
                  <c:v>495</c:v>
                </c:pt>
                <c:pt idx="434">
                  <c:v>494</c:v>
                </c:pt>
                <c:pt idx="435">
                  <c:v>494</c:v>
                </c:pt>
                <c:pt idx="436">
                  <c:v>494</c:v>
                </c:pt>
                <c:pt idx="437">
                  <c:v>495</c:v>
                </c:pt>
                <c:pt idx="438">
                  <c:v>494</c:v>
                </c:pt>
                <c:pt idx="439">
                  <c:v>495</c:v>
                </c:pt>
                <c:pt idx="440">
                  <c:v>495</c:v>
                </c:pt>
                <c:pt idx="441">
                  <c:v>495</c:v>
                </c:pt>
                <c:pt idx="442">
                  <c:v>494</c:v>
                </c:pt>
                <c:pt idx="443">
                  <c:v>494</c:v>
                </c:pt>
                <c:pt idx="444">
                  <c:v>494</c:v>
                </c:pt>
                <c:pt idx="445">
                  <c:v>495</c:v>
                </c:pt>
                <c:pt idx="446">
                  <c:v>495</c:v>
                </c:pt>
                <c:pt idx="447">
                  <c:v>495</c:v>
                </c:pt>
                <c:pt idx="448">
                  <c:v>495</c:v>
                </c:pt>
                <c:pt idx="449">
                  <c:v>494</c:v>
                </c:pt>
                <c:pt idx="450">
                  <c:v>494</c:v>
                </c:pt>
                <c:pt idx="451">
                  <c:v>494</c:v>
                </c:pt>
                <c:pt idx="452">
                  <c:v>495</c:v>
                </c:pt>
                <c:pt idx="453">
                  <c:v>495</c:v>
                </c:pt>
                <c:pt idx="454">
                  <c:v>495</c:v>
                </c:pt>
                <c:pt idx="455">
                  <c:v>494</c:v>
                </c:pt>
                <c:pt idx="456">
                  <c:v>494</c:v>
                </c:pt>
                <c:pt idx="457">
                  <c:v>493</c:v>
                </c:pt>
                <c:pt idx="458">
                  <c:v>493</c:v>
                </c:pt>
                <c:pt idx="459">
                  <c:v>493</c:v>
                </c:pt>
                <c:pt idx="460">
                  <c:v>492</c:v>
                </c:pt>
                <c:pt idx="461">
                  <c:v>493</c:v>
                </c:pt>
                <c:pt idx="462">
                  <c:v>494</c:v>
                </c:pt>
                <c:pt idx="463">
                  <c:v>494</c:v>
                </c:pt>
                <c:pt idx="464">
                  <c:v>495</c:v>
                </c:pt>
                <c:pt idx="465">
                  <c:v>494</c:v>
                </c:pt>
                <c:pt idx="466">
                  <c:v>494</c:v>
                </c:pt>
                <c:pt idx="467">
                  <c:v>494</c:v>
                </c:pt>
                <c:pt idx="468">
                  <c:v>494</c:v>
                </c:pt>
                <c:pt idx="469">
                  <c:v>494</c:v>
                </c:pt>
                <c:pt idx="470">
                  <c:v>495</c:v>
                </c:pt>
                <c:pt idx="471">
                  <c:v>495</c:v>
                </c:pt>
                <c:pt idx="472">
                  <c:v>496</c:v>
                </c:pt>
                <c:pt idx="473">
                  <c:v>497</c:v>
                </c:pt>
                <c:pt idx="474">
                  <c:v>498</c:v>
                </c:pt>
                <c:pt idx="475">
                  <c:v>497</c:v>
                </c:pt>
                <c:pt idx="476">
                  <c:v>497</c:v>
                </c:pt>
                <c:pt idx="477">
                  <c:v>496</c:v>
                </c:pt>
                <c:pt idx="478">
                  <c:v>496</c:v>
                </c:pt>
                <c:pt idx="479">
                  <c:v>495</c:v>
                </c:pt>
                <c:pt idx="480">
                  <c:v>494</c:v>
                </c:pt>
                <c:pt idx="481">
                  <c:v>495</c:v>
                </c:pt>
                <c:pt idx="482">
                  <c:v>495</c:v>
                </c:pt>
                <c:pt idx="483">
                  <c:v>495</c:v>
                </c:pt>
                <c:pt idx="484">
                  <c:v>495</c:v>
                </c:pt>
                <c:pt idx="485">
                  <c:v>495</c:v>
                </c:pt>
                <c:pt idx="486">
                  <c:v>494</c:v>
                </c:pt>
                <c:pt idx="487">
                  <c:v>494</c:v>
                </c:pt>
                <c:pt idx="488">
                  <c:v>493</c:v>
                </c:pt>
                <c:pt idx="489">
                  <c:v>492</c:v>
                </c:pt>
                <c:pt idx="490">
                  <c:v>492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493</c:v>
                </c:pt>
                <c:pt idx="495">
                  <c:v>493</c:v>
                </c:pt>
                <c:pt idx="496">
                  <c:v>493</c:v>
                </c:pt>
                <c:pt idx="497">
                  <c:v>494</c:v>
                </c:pt>
                <c:pt idx="498">
                  <c:v>495</c:v>
                </c:pt>
                <c:pt idx="499">
                  <c:v>495</c:v>
                </c:pt>
                <c:pt idx="500">
                  <c:v>495</c:v>
                </c:pt>
                <c:pt idx="501">
                  <c:v>495</c:v>
                </c:pt>
                <c:pt idx="502">
                  <c:v>495</c:v>
                </c:pt>
                <c:pt idx="503">
                  <c:v>495</c:v>
                </c:pt>
                <c:pt idx="504">
                  <c:v>495</c:v>
                </c:pt>
                <c:pt idx="505">
                  <c:v>495</c:v>
                </c:pt>
                <c:pt idx="506">
                  <c:v>494</c:v>
                </c:pt>
                <c:pt idx="507">
                  <c:v>494</c:v>
                </c:pt>
                <c:pt idx="508">
                  <c:v>494</c:v>
                </c:pt>
                <c:pt idx="509">
                  <c:v>494</c:v>
                </c:pt>
                <c:pt idx="510">
                  <c:v>493</c:v>
                </c:pt>
                <c:pt idx="511">
                  <c:v>494</c:v>
                </c:pt>
                <c:pt idx="512">
                  <c:v>493</c:v>
                </c:pt>
                <c:pt idx="513">
                  <c:v>493</c:v>
                </c:pt>
                <c:pt idx="514">
                  <c:v>493</c:v>
                </c:pt>
                <c:pt idx="515">
                  <c:v>493</c:v>
                </c:pt>
                <c:pt idx="516">
                  <c:v>493</c:v>
                </c:pt>
                <c:pt idx="517">
                  <c:v>493</c:v>
                </c:pt>
                <c:pt idx="518">
                  <c:v>492</c:v>
                </c:pt>
                <c:pt idx="519">
                  <c:v>492</c:v>
                </c:pt>
                <c:pt idx="520">
                  <c:v>492</c:v>
                </c:pt>
                <c:pt idx="521">
                  <c:v>491</c:v>
                </c:pt>
                <c:pt idx="522">
                  <c:v>492</c:v>
                </c:pt>
                <c:pt idx="523">
                  <c:v>492</c:v>
                </c:pt>
                <c:pt idx="524">
                  <c:v>492</c:v>
                </c:pt>
                <c:pt idx="525">
                  <c:v>492</c:v>
                </c:pt>
                <c:pt idx="526">
                  <c:v>493</c:v>
                </c:pt>
                <c:pt idx="527">
                  <c:v>492</c:v>
                </c:pt>
                <c:pt idx="528">
                  <c:v>491</c:v>
                </c:pt>
                <c:pt idx="529">
                  <c:v>491</c:v>
                </c:pt>
                <c:pt idx="530">
                  <c:v>491</c:v>
                </c:pt>
                <c:pt idx="531">
                  <c:v>491</c:v>
                </c:pt>
                <c:pt idx="532">
                  <c:v>491</c:v>
                </c:pt>
                <c:pt idx="533">
                  <c:v>490</c:v>
                </c:pt>
                <c:pt idx="534">
                  <c:v>490</c:v>
                </c:pt>
                <c:pt idx="535">
                  <c:v>489</c:v>
                </c:pt>
                <c:pt idx="536">
                  <c:v>489</c:v>
                </c:pt>
                <c:pt idx="537">
                  <c:v>488</c:v>
                </c:pt>
                <c:pt idx="538">
                  <c:v>488</c:v>
                </c:pt>
                <c:pt idx="539">
                  <c:v>487</c:v>
                </c:pt>
                <c:pt idx="540">
                  <c:v>486</c:v>
                </c:pt>
                <c:pt idx="541">
                  <c:v>486</c:v>
                </c:pt>
                <c:pt idx="542">
                  <c:v>487</c:v>
                </c:pt>
                <c:pt idx="543">
                  <c:v>486</c:v>
                </c:pt>
                <c:pt idx="544">
                  <c:v>486</c:v>
                </c:pt>
                <c:pt idx="545">
                  <c:v>486</c:v>
                </c:pt>
                <c:pt idx="546">
                  <c:v>485</c:v>
                </c:pt>
                <c:pt idx="547">
                  <c:v>485</c:v>
                </c:pt>
                <c:pt idx="548">
                  <c:v>486</c:v>
                </c:pt>
                <c:pt idx="549">
                  <c:v>485</c:v>
                </c:pt>
                <c:pt idx="550">
                  <c:v>485</c:v>
                </c:pt>
                <c:pt idx="551">
                  <c:v>485</c:v>
                </c:pt>
                <c:pt idx="552">
                  <c:v>485</c:v>
                </c:pt>
                <c:pt idx="553">
                  <c:v>486</c:v>
                </c:pt>
                <c:pt idx="554">
                  <c:v>487</c:v>
                </c:pt>
                <c:pt idx="555">
                  <c:v>487</c:v>
                </c:pt>
                <c:pt idx="556">
                  <c:v>487</c:v>
                </c:pt>
                <c:pt idx="557">
                  <c:v>488</c:v>
                </c:pt>
                <c:pt idx="558">
                  <c:v>488</c:v>
                </c:pt>
                <c:pt idx="559">
                  <c:v>487</c:v>
                </c:pt>
                <c:pt idx="560">
                  <c:v>487</c:v>
                </c:pt>
                <c:pt idx="561">
                  <c:v>488</c:v>
                </c:pt>
                <c:pt idx="562">
                  <c:v>488</c:v>
                </c:pt>
                <c:pt idx="563">
                  <c:v>488</c:v>
                </c:pt>
                <c:pt idx="564">
                  <c:v>488</c:v>
                </c:pt>
                <c:pt idx="565">
                  <c:v>487</c:v>
                </c:pt>
                <c:pt idx="566">
                  <c:v>487</c:v>
                </c:pt>
                <c:pt idx="567">
                  <c:v>486</c:v>
                </c:pt>
                <c:pt idx="568">
                  <c:v>487</c:v>
                </c:pt>
                <c:pt idx="569">
                  <c:v>488</c:v>
                </c:pt>
                <c:pt idx="570">
                  <c:v>487</c:v>
                </c:pt>
                <c:pt idx="571">
                  <c:v>488</c:v>
                </c:pt>
                <c:pt idx="572">
                  <c:v>487</c:v>
                </c:pt>
                <c:pt idx="573">
                  <c:v>488</c:v>
                </c:pt>
                <c:pt idx="574">
                  <c:v>489</c:v>
                </c:pt>
                <c:pt idx="575">
                  <c:v>489</c:v>
                </c:pt>
                <c:pt idx="576">
                  <c:v>489</c:v>
                </c:pt>
                <c:pt idx="577">
                  <c:v>489</c:v>
                </c:pt>
                <c:pt idx="578">
                  <c:v>489</c:v>
                </c:pt>
                <c:pt idx="579">
                  <c:v>488</c:v>
                </c:pt>
                <c:pt idx="580">
                  <c:v>489</c:v>
                </c:pt>
                <c:pt idx="581">
                  <c:v>489</c:v>
                </c:pt>
                <c:pt idx="582">
                  <c:v>488</c:v>
                </c:pt>
                <c:pt idx="583">
                  <c:v>488</c:v>
                </c:pt>
                <c:pt idx="584">
                  <c:v>488</c:v>
                </c:pt>
                <c:pt idx="585">
                  <c:v>488</c:v>
                </c:pt>
                <c:pt idx="586">
                  <c:v>489</c:v>
                </c:pt>
                <c:pt idx="587">
                  <c:v>489</c:v>
                </c:pt>
                <c:pt idx="588">
                  <c:v>490</c:v>
                </c:pt>
                <c:pt idx="589">
                  <c:v>489</c:v>
                </c:pt>
                <c:pt idx="590">
                  <c:v>489</c:v>
                </c:pt>
                <c:pt idx="591">
                  <c:v>489</c:v>
                </c:pt>
                <c:pt idx="592">
                  <c:v>489</c:v>
                </c:pt>
                <c:pt idx="593">
                  <c:v>489</c:v>
                </c:pt>
                <c:pt idx="594">
                  <c:v>489</c:v>
                </c:pt>
                <c:pt idx="595">
                  <c:v>488</c:v>
                </c:pt>
                <c:pt idx="596">
                  <c:v>489</c:v>
                </c:pt>
                <c:pt idx="597">
                  <c:v>490</c:v>
                </c:pt>
                <c:pt idx="598">
                  <c:v>490</c:v>
                </c:pt>
                <c:pt idx="599">
                  <c:v>490</c:v>
                </c:pt>
                <c:pt idx="600">
                  <c:v>491</c:v>
                </c:pt>
                <c:pt idx="601">
                  <c:v>491</c:v>
                </c:pt>
                <c:pt idx="602">
                  <c:v>490</c:v>
                </c:pt>
                <c:pt idx="603">
                  <c:v>490</c:v>
                </c:pt>
                <c:pt idx="604">
                  <c:v>489</c:v>
                </c:pt>
                <c:pt idx="605">
                  <c:v>489</c:v>
                </c:pt>
                <c:pt idx="606">
                  <c:v>488</c:v>
                </c:pt>
                <c:pt idx="607">
                  <c:v>487</c:v>
                </c:pt>
                <c:pt idx="608">
                  <c:v>486</c:v>
                </c:pt>
                <c:pt idx="609">
                  <c:v>486</c:v>
                </c:pt>
                <c:pt idx="610">
                  <c:v>487</c:v>
                </c:pt>
                <c:pt idx="611">
                  <c:v>487</c:v>
                </c:pt>
                <c:pt idx="612">
                  <c:v>486</c:v>
                </c:pt>
                <c:pt idx="613">
                  <c:v>487</c:v>
                </c:pt>
                <c:pt idx="614">
                  <c:v>487</c:v>
                </c:pt>
                <c:pt idx="615">
                  <c:v>487</c:v>
                </c:pt>
                <c:pt idx="616">
                  <c:v>486</c:v>
                </c:pt>
                <c:pt idx="617">
                  <c:v>487</c:v>
                </c:pt>
                <c:pt idx="618">
                  <c:v>487</c:v>
                </c:pt>
                <c:pt idx="619">
                  <c:v>486</c:v>
                </c:pt>
                <c:pt idx="620">
                  <c:v>485</c:v>
                </c:pt>
                <c:pt idx="621">
                  <c:v>485</c:v>
                </c:pt>
                <c:pt idx="622">
                  <c:v>485</c:v>
                </c:pt>
                <c:pt idx="623">
                  <c:v>485</c:v>
                </c:pt>
                <c:pt idx="624">
                  <c:v>485</c:v>
                </c:pt>
                <c:pt idx="625">
                  <c:v>484</c:v>
                </c:pt>
                <c:pt idx="626">
                  <c:v>484</c:v>
                </c:pt>
                <c:pt idx="627">
                  <c:v>484</c:v>
                </c:pt>
                <c:pt idx="628">
                  <c:v>484</c:v>
                </c:pt>
                <c:pt idx="629">
                  <c:v>484</c:v>
                </c:pt>
                <c:pt idx="630">
                  <c:v>484</c:v>
                </c:pt>
                <c:pt idx="631">
                  <c:v>484</c:v>
                </c:pt>
                <c:pt idx="632">
                  <c:v>483</c:v>
                </c:pt>
                <c:pt idx="633">
                  <c:v>484</c:v>
                </c:pt>
                <c:pt idx="634">
                  <c:v>485</c:v>
                </c:pt>
                <c:pt idx="635">
                  <c:v>485</c:v>
                </c:pt>
                <c:pt idx="636">
                  <c:v>486</c:v>
                </c:pt>
                <c:pt idx="637">
                  <c:v>485</c:v>
                </c:pt>
                <c:pt idx="638">
                  <c:v>485</c:v>
                </c:pt>
                <c:pt idx="639">
                  <c:v>485</c:v>
                </c:pt>
                <c:pt idx="640">
                  <c:v>485</c:v>
                </c:pt>
                <c:pt idx="641">
                  <c:v>484</c:v>
                </c:pt>
                <c:pt idx="642">
                  <c:v>483</c:v>
                </c:pt>
                <c:pt idx="643">
                  <c:v>484</c:v>
                </c:pt>
                <c:pt idx="644">
                  <c:v>485</c:v>
                </c:pt>
                <c:pt idx="645">
                  <c:v>484</c:v>
                </c:pt>
                <c:pt idx="646">
                  <c:v>484</c:v>
                </c:pt>
                <c:pt idx="647">
                  <c:v>484</c:v>
                </c:pt>
                <c:pt idx="648">
                  <c:v>485</c:v>
                </c:pt>
                <c:pt idx="649">
                  <c:v>485</c:v>
                </c:pt>
                <c:pt idx="650">
                  <c:v>484</c:v>
                </c:pt>
                <c:pt idx="651">
                  <c:v>485</c:v>
                </c:pt>
                <c:pt idx="652">
                  <c:v>484</c:v>
                </c:pt>
                <c:pt idx="653">
                  <c:v>484</c:v>
                </c:pt>
                <c:pt idx="654">
                  <c:v>485</c:v>
                </c:pt>
                <c:pt idx="655">
                  <c:v>484</c:v>
                </c:pt>
                <c:pt idx="656">
                  <c:v>485</c:v>
                </c:pt>
                <c:pt idx="657">
                  <c:v>484</c:v>
                </c:pt>
                <c:pt idx="658">
                  <c:v>484</c:v>
                </c:pt>
                <c:pt idx="659">
                  <c:v>485</c:v>
                </c:pt>
                <c:pt idx="660">
                  <c:v>484</c:v>
                </c:pt>
                <c:pt idx="661">
                  <c:v>484</c:v>
                </c:pt>
                <c:pt idx="662">
                  <c:v>483</c:v>
                </c:pt>
                <c:pt idx="663">
                  <c:v>483</c:v>
                </c:pt>
                <c:pt idx="664">
                  <c:v>484</c:v>
                </c:pt>
                <c:pt idx="665">
                  <c:v>483</c:v>
                </c:pt>
                <c:pt idx="666">
                  <c:v>484</c:v>
                </c:pt>
                <c:pt idx="667">
                  <c:v>485</c:v>
                </c:pt>
                <c:pt idx="668">
                  <c:v>484</c:v>
                </c:pt>
                <c:pt idx="669">
                  <c:v>484</c:v>
                </c:pt>
                <c:pt idx="670">
                  <c:v>484</c:v>
                </c:pt>
                <c:pt idx="671">
                  <c:v>484</c:v>
                </c:pt>
                <c:pt idx="672">
                  <c:v>485</c:v>
                </c:pt>
                <c:pt idx="673">
                  <c:v>485</c:v>
                </c:pt>
                <c:pt idx="674">
                  <c:v>485</c:v>
                </c:pt>
                <c:pt idx="675">
                  <c:v>486</c:v>
                </c:pt>
                <c:pt idx="676">
                  <c:v>485</c:v>
                </c:pt>
                <c:pt idx="677">
                  <c:v>484</c:v>
                </c:pt>
                <c:pt idx="678">
                  <c:v>484</c:v>
                </c:pt>
                <c:pt idx="679">
                  <c:v>484</c:v>
                </c:pt>
                <c:pt idx="680">
                  <c:v>484</c:v>
                </c:pt>
                <c:pt idx="681">
                  <c:v>484</c:v>
                </c:pt>
                <c:pt idx="682">
                  <c:v>484</c:v>
                </c:pt>
                <c:pt idx="683">
                  <c:v>483</c:v>
                </c:pt>
                <c:pt idx="684">
                  <c:v>482</c:v>
                </c:pt>
                <c:pt idx="685">
                  <c:v>481</c:v>
                </c:pt>
                <c:pt idx="686">
                  <c:v>480</c:v>
                </c:pt>
                <c:pt idx="687">
                  <c:v>479</c:v>
                </c:pt>
                <c:pt idx="688">
                  <c:v>479</c:v>
                </c:pt>
                <c:pt idx="689">
                  <c:v>480</c:v>
                </c:pt>
                <c:pt idx="690">
                  <c:v>481</c:v>
                </c:pt>
                <c:pt idx="691">
                  <c:v>482</c:v>
                </c:pt>
                <c:pt idx="692">
                  <c:v>482</c:v>
                </c:pt>
                <c:pt idx="693">
                  <c:v>482</c:v>
                </c:pt>
                <c:pt idx="694">
                  <c:v>481</c:v>
                </c:pt>
                <c:pt idx="695">
                  <c:v>482</c:v>
                </c:pt>
                <c:pt idx="696">
                  <c:v>483</c:v>
                </c:pt>
                <c:pt idx="697">
                  <c:v>482</c:v>
                </c:pt>
                <c:pt idx="698">
                  <c:v>483</c:v>
                </c:pt>
                <c:pt idx="699">
                  <c:v>482</c:v>
                </c:pt>
                <c:pt idx="700">
                  <c:v>482</c:v>
                </c:pt>
                <c:pt idx="701">
                  <c:v>481</c:v>
                </c:pt>
                <c:pt idx="702">
                  <c:v>481</c:v>
                </c:pt>
                <c:pt idx="703">
                  <c:v>480</c:v>
                </c:pt>
                <c:pt idx="704">
                  <c:v>480</c:v>
                </c:pt>
                <c:pt idx="705">
                  <c:v>480</c:v>
                </c:pt>
                <c:pt idx="706">
                  <c:v>479</c:v>
                </c:pt>
                <c:pt idx="707">
                  <c:v>480</c:v>
                </c:pt>
                <c:pt idx="708">
                  <c:v>481</c:v>
                </c:pt>
                <c:pt idx="709">
                  <c:v>480</c:v>
                </c:pt>
                <c:pt idx="710">
                  <c:v>479</c:v>
                </c:pt>
                <c:pt idx="711">
                  <c:v>479</c:v>
                </c:pt>
                <c:pt idx="712">
                  <c:v>478</c:v>
                </c:pt>
                <c:pt idx="713">
                  <c:v>477</c:v>
                </c:pt>
                <c:pt idx="714">
                  <c:v>477</c:v>
                </c:pt>
                <c:pt idx="715">
                  <c:v>477</c:v>
                </c:pt>
                <c:pt idx="716">
                  <c:v>476</c:v>
                </c:pt>
                <c:pt idx="717">
                  <c:v>475</c:v>
                </c:pt>
                <c:pt idx="718">
                  <c:v>475</c:v>
                </c:pt>
                <c:pt idx="719">
                  <c:v>474</c:v>
                </c:pt>
                <c:pt idx="720">
                  <c:v>474</c:v>
                </c:pt>
                <c:pt idx="721">
                  <c:v>473</c:v>
                </c:pt>
                <c:pt idx="722">
                  <c:v>473</c:v>
                </c:pt>
                <c:pt idx="723">
                  <c:v>473</c:v>
                </c:pt>
                <c:pt idx="724">
                  <c:v>472</c:v>
                </c:pt>
                <c:pt idx="725">
                  <c:v>473</c:v>
                </c:pt>
                <c:pt idx="726">
                  <c:v>473</c:v>
                </c:pt>
                <c:pt idx="727">
                  <c:v>473</c:v>
                </c:pt>
                <c:pt idx="728">
                  <c:v>473</c:v>
                </c:pt>
                <c:pt idx="729">
                  <c:v>473</c:v>
                </c:pt>
                <c:pt idx="730">
                  <c:v>473</c:v>
                </c:pt>
                <c:pt idx="731">
                  <c:v>472</c:v>
                </c:pt>
                <c:pt idx="732">
                  <c:v>472</c:v>
                </c:pt>
                <c:pt idx="733">
                  <c:v>472</c:v>
                </c:pt>
                <c:pt idx="734">
                  <c:v>471</c:v>
                </c:pt>
                <c:pt idx="735">
                  <c:v>471</c:v>
                </c:pt>
                <c:pt idx="736">
                  <c:v>471</c:v>
                </c:pt>
                <c:pt idx="737">
                  <c:v>471</c:v>
                </c:pt>
                <c:pt idx="738">
                  <c:v>471</c:v>
                </c:pt>
                <c:pt idx="739">
                  <c:v>472</c:v>
                </c:pt>
                <c:pt idx="740">
                  <c:v>471</c:v>
                </c:pt>
                <c:pt idx="741">
                  <c:v>471</c:v>
                </c:pt>
                <c:pt idx="742">
                  <c:v>471</c:v>
                </c:pt>
                <c:pt idx="743">
                  <c:v>472</c:v>
                </c:pt>
                <c:pt idx="744">
                  <c:v>471</c:v>
                </c:pt>
                <c:pt idx="745">
                  <c:v>471</c:v>
                </c:pt>
                <c:pt idx="746">
                  <c:v>470</c:v>
                </c:pt>
                <c:pt idx="747">
                  <c:v>470</c:v>
                </c:pt>
                <c:pt idx="748">
                  <c:v>470</c:v>
                </c:pt>
                <c:pt idx="749">
                  <c:v>470</c:v>
                </c:pt>
                <c:pt idx="750">
                  <c:v>471</c:v>
                </c:pt>
                <c:pt idx="751">
                  <c:v>472</c:v>
                </c:pt>
                <c:pt idx="752">
                  <c:v>473</c:v>
                </c:pt>
                <c:pt idx="753">
                  <c:v>472</c:v>
                </c:pt>
                <c:pt idx="754">
                  <c:v>473</c:v>
                </c:pt>
                <c:pt idx="755">
                  <c:v>474</c:v>
                </c:pt>
                <c:pt idx="756">
                  <c:v>474</c:v>
                </c:pt>
                <c:pt idx="757">
                  <c:v>473</c:v>
                </c:pt>
                <c:pt idx="758">
                  <c:v>474</c:v>
                </c:pt>
                <c:pt idx="759">
                  <c:v>473</c:v>
                </c:pt>
                <c:pt idx="760">
                  <c:v>474</c:v>
                </c:pt>
                <c:pt idx="761">
                  <c:v>475</c:v>
                </c:pt>
                <c:pt idx="762">
                  <c:v>475</c:v>
                </c:pt>
                <c:pt idx="763">
                  <c:v>475</c:v>
                </c:pt>
                <c:pt idx="764">
                  <c:v>475</c:v>
                </c:pt>
                <c:pt idx="765">
                  <c:v>476</c:v>
                </c:pt>
                <c:pt idx="766">
                  <c:v>475</c:v>
                </c:pt>
                <c:pt idx="767">
                  <c:v>475</c:v>
                </c:pt>
                <c:pt idx="768">
                  <c:v>475</c:v>
                </c:pt>
                <c:pt idx="769">
                  <c:v>475</c:v>
                </c:pt>
                <c:pt idx="770">
                  <c:v>476</c:v>
                </c:pt>
                <c:pt idx="771">
                  <c:v>476</c:v>
                </c:pt>
                <c:pt idx="772">
                  <c:v>476</c:v>
                </c:pt>
                <c:pt idx="773">
                  <c:v>476</c:v>
                </c:pt>
                <c:pt idx="774">
                  <c:v>476</c:v>
                </c:pt>
                <c:pt idx="775">
                  <c:v>475</c:v>
                </c:pt>
                <c:pt idx="776">
                  <c:v>476</c:v>
                </c:pt>
                <c:pt idx="777">
                  <c:v>477</c:v>
                </c:pt>
                <c:pt idx="778">
                  <c:v>477</c:v>
                </c:pt>
                <c:pt idx="779">
                  <c:v>476</c:v>
                </c:pt>
                <c:pt idx="780">
                  <c:v>477</c:v>
                </c:pt>
                <c:pt idx="781">
                  <c:v>477</c:v>
                </c:pt>
                <c:pt idx="782">
                  <c:v>476</c:v>
                </c:pt>
                <c:pt idx="783">
                  <c:v>475</c:v>
                </c:pt>
                <c:pt idx="784">
                  <c:v>474</c:v>
                </c:pt>
                <c:pt idx="785">
                  <c:v>473</c:v>
                </c:pt>
                <c:pt idx="786">
                  <c:v>472</c:v>
                </c:pt>
                <c:pt idx="787">
                  <c:v>472</c:v>
                </c:pt>
                <c:pt idx="788">
                  <c:v>471</c:v>
                </c:pt>
                <c:pt idx="789">
                  <c:v>471</c:v>
                </c:pt>
                <c:pt idx="790">
                  <c:v>471</c:v>
                </c:pt>
                <c:pt idx="791">
                  <c:v>471</c:v>
                </c:pt>
                <c:pt idx="792">
                  <c:v>471</c:v>
                </c:pt>
                <c:pt idx="793">
                  <c:v>471</c:v>
                </c:pt>
                <c:pt idx="794">
                  <c:v>471</c:v>
                </c:pt>
                <c:pt idx="795">
                  <c:v>471</c:v>
                </c:pt>
                <c:pt idx="796">
                  <c:v>471</c:v>
                </c:pt>
                <c:pt idx="797">
                  <c:v>471</c:v>
                </c:pt>
                <c:pt idx="798">
                  <c:v>470</c:v>
                </c:pt>
                <c:pt idx="799">
                  <c:v>469</c:v>
                </c:pt>
                <c:pt idx="800">
                  <c:v>469</c:v>
                </c:pt>
                <c:pt idx="801">
                  <c:v>468</c:v>
                </c:pt>
                <c:pt idx="802">
                  <c:v>468</c:v>
                </c:pt>
                <c:pt idx="803">
                  <c:v>468</c:v>
                </c:pt>
                <c:pt idx="804">
                  <c:v>468</c:v>
                </c:pt>
                <c:pt idx="805">
                  <c:v>468</c:v>
                </c:pt>
                <c:pt idx="806">
                  <c:v>469</c:v>
                </c:pt>
                <c:pt idx="807">
                  <c:v>470</c:v>
                </c:pt>
                <c:pt idx="808">
                  <c:v>470</c:v>
                </c:pt>
                <c:pt idx="809">
                  <c:v>469</c:v>
                </c:pt>
                <c:pt idx="810">
                  <c:v>470</c:v>
                </c:pt>
                <c:pt idx="811">
                  <c:v>470</c:v>
                </c:pt>
                <c:pt idx="812">
                  <c:v>470</c:v>
                </c:pt>
                <c:pt idx="813">
                  <c:v>469</c:v>
                </c:pt>
                <c:pt idx="814">
                  <c:v>470</c:v>
                </c:pt>
                <c:pt idx="815">
                  <c:v>469</c:v>
                </c:pt>
                <c:pt idx="816">
                  <c:v>470</c:v>
                </c:pt>
                <c:pt idx="817">
                  <c:v>469</c:v>
                </c:pt>
                <c:pt idx="818">
                  <c:v>469</c:v>
                </c:pt>
                <c:pt idx="819">
                  <c:v>469</c:v>
                </c:pt>
                <c:pt idx="820">
                  <c:v>468</c:v>
                </c:pt>
                <c:pt idx="821">
                  <c:v>468</c:v>
                </c:pt>
                <c:pt idx="822">
                  <c:v>468</c:v>
                </c:pt>
                <c:pt idx="823">
                  <c:v>467</c:v>
                </c:pt>
                <c:pt idx="824">
                  <c:v>467</c:v>
                </c:pt>
                <c:pt idx="825">
                  <c:v>466</c:v>
                </c:pt>
                <c:pt idx="826">
                  <c:v>467</c:v>
                </c:pt>
                <c:pt idx="827">
                  <c:v>468</c:v>
                </c:pt>
                <c:pt idx="828">
                  <c:v>467</c:v>
                </c:pt>
                <c:pt idx="829">
                  <c:v>467</c:v>
                </c:pt>
                <c:pt idx="830">
                  <c:v>466</c:v>
                </c:pt>
                <c:pt idx="831">
                  <c:v>466</c:v>
                </c:pt>
                <c:pt idx="832">
                  <c:v>466</c:v>
                </c:pt>
                <c:pt idx="833">
                  <c:v>465</c:v>
                </c:pt>
                <c:pt idx="834">
                  <c:v>465</c:v>
                </c:pt>
                <c:pt idx="835">
                  <c:v>465</c:v>
                </c:pt>
                <c:pt idx="836">
                  <c:v>464</c:v>
                </c:pt>
                <c:pt idx="837">
                  <c:v>464</c:v>
                </c:pt>
                <c:pt idx="838">
                  <c:v>464</c:v>
                </c:pt>
                <c:pt idx="839">
                  <c:v>465</c:v>
                </c:pt>
                <c:pt idx="840">
                  <c:v>465</c:v>
                </c:pt>
                <c:pt idx="841">
                  <c:v>465</c:v>
                </c:pt>
                <c:pt idx="842">
                  <c:v>465</c:v>
                </c:pt>
                <c:pt idx="843">
                  <c:v>465</c:v>
                </c:pt>
                <c:pt idx="844">
                  <c:v>465</c:v>
                </c:pt>
                <c:pt idx="845">
                  <c:v>464</c:v>
                </c:pt>
                <c:pt idx="846">
                  <c:v>463</c:v>
                </c:pt>
                <c:pt idx="847">
                  <c:v>462</c:v>
                </c:pt>
                <c:pt idx="848">
                  <c:v>463</c:v>
                </c:pt>
                <c:pt idx="849">
                  <c:v>462</c:v>
                </c:pt>
                <c:pt idx="850">
                  <c:v>463</c:v>
                </c:pt>
                <c:pt idx="851">
                  <c:v>463</c:v>
                </c:pt>
                <c:pt idx="852">
                  <c:v>462</c:v>
                </c:pt>
                <c:pt idx="853">
                  <c:v>462</c:v>
                </c:pt>
                <c:pt idx="854">
                  <c:v>461</c:v>
                </c:pt>
                <c:pt idx="855">
                  <c:v>461</c:v>
                </c:pt>
                <c:pt idx="856">
                  <c:v>461</c:v>
                </c:pt>
                <c:pt idx="857">
                  <c:v>461</c:v>
                </c:pt>
                <c:pt idx="858">
                  <c:v>460</c:v>
                </c:pt>
                <c:pt idx="859">
                  <c:v>460</c:v>
                </c:pt>
                <c:pt idx="860">
                  <c:v>459</c:v>
                </c:pt>
                <c:pt idx="861">
                  <c:v>458</c:v>
                </c:pt>
                <c:pt idx="862">
                  <c:v>459</c:v>
                </c:pt>
                <c:pt idx="863">
                  <c:v>460</c:v>
                </c:pt>
                <c:pt idx="864">
                  <c:v>460</c:v>
                </c:pt>
                <c:pt idx="865">
                  <c:v>460</c:v>
                </c:pt>
                <c:pt idx="866">
                  <c:v>460</c:v>
                </c:pt>
                <c:pt idx="867">
                  <c:v>460</c:v>
                </c:pt>
                <c:pt idx="868">
                  <c:v>460</c:v>
                </c:pt>
                <c:pt idx="869">
                  <c:v>461</c:v>
                </c:pt>
                <c:pt idx="870">
                  <c:v>460</c:v>
                </c:pt>
                <c:pt idx="871">
                  <c:v>460</c:v>
                </c:pt>
                <c:pt idx="872">
                  <c:v>461</c:v>
                </c:pt>
                <c:pt idx="873">
                  <c:v>460</c:v>
                </c:pt>
                <c:pt idx="874">
                  <c:v>460</c:v>
                </c:pt>
                <c:pt idx="875">
                  <c:v>461</c:v>
                </c:pt>
                <c:pt idx="876">
                  <c:v>461</c:v>
                </c:pt>
                <c:pt idx="877">
                  <c:v>461</c:v>
                </c:pt>
                <c:pt idx="878">
                  <c:v>460</c:v>
                </c:pt>
                <c:pt idx="879">
                  <c:v>460</c:v>
                </c:pt>
                <c:pt idx="880">
                  <c:v>460</c:v>
                </c:pt>
                <c:pt idx="881">
                  <c:v>459</c:v>
                </c:pt>
                <c:pt idx="882">
                  <c:v>459</c:v>
                </c:pt>
                <c:pt idx="883">
                  <c:v>459</c:v>
                </c:pt>
                <c:pt idx="884">
                  <c:v>458</c:v>
                </c:pt>
                <c:pt idx="885">
                  <c:v>458</c:v>
                </c:pt>
                <c:pt idx="886">
                  <c:v>458</c:v>
                </c:pt>
                <c:pt idx="887">
                  <c:v>457</c:v>
                </c:pt>
                <c:pt idx="888">
                  <c:v>457</c:v>
                </c:pt>
                <c:pt idx="889">
                  <c:v>457</c:v>
                </c:pt>
                <c:pt idx="890">
                  <c:v>458</c:v>
                </c:pt>
                <c:pt idx="891">
                  <c:v>459</c:v>
                </c:pt>
                <c:pt idx="892">
                  <c:v>459</c:v>
                </c:pt>
                <c:pt idx="893">
                  <c:v>458</c:v>
                </c:pt>
                <c:pt idx="894">
                  <c:v>459</c:v>
                </c:pt>
                <c:pt idx="895">
                  <c:v>459</c:v>
                </c:pt>
                <c:pt idx="896">
                  <c:v>458</c:v>
                </c:pt>
                <c:pt idx="897">
                  <c:v>458</c:v>
                </c:pt>
                <c:pt idx="898">
                  <c:v>458</c:v>
                </c:pt>
                <c:pt idx="899">
                  <c:v>459</c:v>
                </c:pt>
                <c:pt idx="900">
                  <c:v>458</c:v>
                </c:pt>
                <c:pt idx="901">
                  <c:v>459</c:v>
                </c:pt>
                <c:pt idx="902">
                  <c:v>459</c:v>
                </c:pt>
                <c:pt idx="903">
                  <c:v>459</c:v>
                </c:pt>
                <c:pt idx="904">
                  <c:v>458</c:v>
                </c:pt>
                <c:pt idx="905">
                  <c:v>458</c:v>
                </c:pt>
                <c:pt idx="906">
                  <c:v>457</c:v>
                </c:pt>
                <c:pt idx="907">
                  <c:v>456</c:v>
                </c:pt>
                <c:pt idx="908">
                  <c:v>456</c:v>
                </c:pt>
                <c:pt idx="909">
                  <c:v>456</c:v>
                </c:pt>
                <c:pt idx="910">
                  <c:v>457</c:v>
                </c:pt>
                <c:pt idx="911">
                  <c:v>457</c:v>
                </c:pt>
                <c:pt idx="912">
                  <c:v>457</c:v>
                </c:pt>
                <c:pt idx="913">
                  <c:v>457</c:v>
                </c:pt>
                <c:pt idx="914">
                  <c:v>457</c:v>
                </c:pt>
                <c:pt idx="915">
                  <c:v>457</c:v>
                </c:pt>
                <c:pt idx="916">
                  <c:v>458</c:v>
                </c:pt>
                <c:pt idx="917">
                  <c:v>458</c:v>
                </c:pt>
                <c:pt idx="918">
                  <c:v>457</c:v>
                </c:pt>
                <c:pt idx="919">
                  <c:v>456</c:v>
                </c:pt>
                <c:pt idx="920">
                  <c:v>456</c:v>
                </c:pt>
                <c:pt idx="921">
                  <c:v>456</c:v>
                </c:pt>
                <c:pt idx="922">
                  <c:v>456</c:v>
                </c:pt>
                <c:pt idx="923">
                  <c:v>456</c:v>
                </c:pt>
                <c:pt idx="924">
                  <c:v>455</c:v>
                </c:pt>
                <c:pt idx="925">
                  <c:v>455</c:v>
                </c:pt>
                <c:pt idx="926">
                  <c:v>454</c:v>
                </c:pt>
                <c:pt idx="927">
                  <c:v>453</c:v>
                </c:pt>
                <c:pt idx="928">
                  <c:v>453</c:v>
                </c:pt>
                <c:pt idx="929">
                  <c:v>454</c:v>
                </c:pt>
                <c:pt idx="930">
                  <c:v>455</c:v>
                </c:pt>
                <c:pt idx="931">
                  <c:v>454</c:v>
                </c:pt>
                <c:pt idx="932">
                  <c:v>455</c:v>
                </c:pt>
                <c:pt idx="933">
                  <c:v>455</c:v>
                </c:pt>
                <c:pt idx="934">
                  <c:v>456</c:v>
                </c:pt>
                <c:pt idx="935">
                  <c:v>456</c:v>
                </c:pt>
                <c:pt idx="936">
                  <c:v>456</c:v>
                </c:pt>
                <c:pt idx="937">
                  <c:v>456</c:v>
                </c:pt>
                <c:pt idx="938">
                  <c:v>456</c:v>
                </c:pt>
                <c:pt idx="939">
                  <c:v>457</c:v>
                </c:pt>
                <c:pt idx="940">
                  <c:v>458</c:v>
                </c:pt>
                <c:pt idx="941">
                  <c:v>458</c:v>
                </c:pt>
                <c:pt idx="942">
                  <c:v>458</c:v>
                </c:pt>
                <c:pt idx="943">
                  <c:v>457</c:v>
                </c:pt>
                <c:pt idx="944">
                  <c:v>458</c:v>
                </c:pt>
                <c:pt idx="945">
                  <c:v>458</c:v>
                </c:pt>
                <c:pt idx="946">
                  <c:v>458</c:v>
                </c:pt>
                <c:pt idx="947">
                  <c:v>458</c:v>
                </c:pt>
                <c:pt idx="948">
                  <c:v>459</c:v>
                </c:pt>
                <c:pt idx="949">
                  <c:v>460</c:v>
                </c:pt>
                <c:pt idx="950">
                  <c:v>459</c:v>
                </c:pt>
                <c:pt idx="951">
                  <c:v>459</c:v>
                </c:pt>
                <c:pt idx="952">
                  <c:v>460</c:v>
                </c:pt>
                <c:pt idx="953">
                  <c:v>460</c:v>
                </c:pt>
                <c:pt idx="954">
                  <c:v>461</c:v>
                </c:pt>
                <c:pt idx="955">
                  <c:v>462</c:v>
                </c:pt>
                <c:pt idx="956">
                  <c:v>462</c:v>
                </c:pt>
                <c:pt idx="957">
                  <c:v>462</c:v>
                </c:pt>
                <c:pt idx="958">
                  <c:v>462</c:v>
                </c:pt>
                <c:pt idx="959">
                  <c:v>461</c:v>
                </c:pt>
                <c:pt idx="960">
                  <c:v>461</c:v>
                </c:pt>
                <c:pt idx="961">
                  <c:v>460</c:v>
                </c:pt>
                <c:pt idx="962">
                  <c:v>459</c:v>
                </c:pt>
                <c:pt idx="963">
                  <c:v>458</c:v>
                </c:pt>
                <c:pt idx="964">
                  <c:v>459</c:v>
                </c:pt>
                <c:pt idx="965">
                  <c:v>458</c:v>
                </c:pt>
                <c:pt idx="966">
                  <c:v>459</c:v>
                </c:pt>
                <c:pt idx="967">
                  <c:v>459</c:v>
                </c:pt>
                <c:pt idx="968">
                  <c:v>458</c:v>
                </c:pt>
                <c:pt idx="969">
                  <c:v>458</c:v>
                </c:pt>
                <c:pt idx="970">
                  <c:v>459</c:v>
                </c:pt>
                <c:pt idx="971">
                  <c:v>460</c:v>
                </c:pt>
                <c:pt idx="972">
                  <c:v>460</c:v>
                </c:pt>
                <c:pt idx="973">
                  <c:v>460</c:v>
                </c:pt>
                <c:pt idx="974">
                  <c:v>460</c:v>
                </c:pt>
                <c:pt idx="975">
                  <c:v>461</c:v>
                </c:pt>
                <c:pt idx="976">
                  <c:v>460</c:v>
                </c:pt>
                <c:pt idx="977">
                  <c:v>460</c:v>
                </c:pt>
                <c:pt idx="978">
                  <c:v>460</c:v>
                </c:pt>
                <c:pt idx="979">
                  <c:v>459</c:v>
                </c:pt>
                <c:pt idx="980">
                  <c:v>458</c:v>
                </c:pt>
                <c:pt idx="981">
                  <c:v>457</c:v>
                </c:pt>
                <c:pt idx="982">
                  <c:v>457</c:v>
                </c:pt>
                <c:pt idx="983">
                  <c:v>458</c:v>
                </c:pt>
                <c:pt idx="984">
                  <c:v>457</c:v>
                </c:pt>
                <c:pt idx="985">
                  <c:v>457</c:v>
                </c:pt>
                <c:pt idx="986">
                  <c:v>457</c:v>
                </c:pt>
                <c:pt idx="987">
                  <c:v>457</c:v>
                </c:pt>
                <c:pt idx="988">
                  <c:v>458</c:v>
                </c:pt>
                <c:pt idx="989">
                  <c:v>457</c:v>
                </c:pt>
                <c:pt idx="990">
                  <c:v>456</c:v>
                </c:pt>
                <c:pt idx="991">
                  <c:v>456</c:v>
                </c:pt>
                <c:pt idx="992">
                  <c:v>456</c:v>
                </c:pt>
                <c:pt idx="993">
                  <c:v>456</c:v>
                </c:pt>
                <c:pt idx="994">
                  <c:v>456</c:v>
                </c:pt>
                <c:pt idx="995">
                  <c:v>457</c:v>
                </c:pt>
                <c:pt idx="996">
                  <c:v>458</c:v>
                </c:pt>
                <c:pt idx="997">
                  <c:v>459</c:v>
                </c:pt>
                <c:pt idx="998">
                  <c:v>459</c:v>
                </c:pt>
                <c:pt idx="999">
                  <c:v>458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496</c:v>
                </c:pt>
                <c:pt idx="115">
                  <c:v>497</c:v>
                </c:pt>
                <c:pt idx="116">
                  <c:v>496</c:v>
                </c:pt>
                <c:pt idx="117">
                  <c:v>496</c:v>
                </c:pt>
                <c:pt idx="118">
                  <c:v>496</c:v>
                </c:pt>
                <c:pt idx="119">
                  <c:v>496</c:v>
                </c:pt>
                <c:pt idx="120">
                  <c:v>496</c:v>
                </c:pt>
                <c:pt idx="121">
                  <c:v>496</c:v>
                </c:pt>
                <c:pt idx="122">
                  <c:v>496</c:v>
                </c:pt>
                <c:pt idx="123">
                  <c:v>496</c:v>
                </c:pt>
                <c:pt idx="124">
                  <c:v>496</c:v>
                </c:pt>
                <c:pt idx="125">
                  <c:v>497</c:v>
                </c:pt>
                <c:pt idx="126">
                  <c:v>498</c:v>
                </c:pt>
                <c:pt idx="127">
                  <c:v>498</c:v>
                </c:pt>
                <c:pt idx="128">
                  <c:v>498</c:v>
                </c:pt>
                <c:pt idx="129">
                  <c:v>497</c:v>
                </c:pt>
                <c:pt idx="130">
                  <c:v>497</c:v>
                </c:pt>
                <c:pt idx="131">
                  <c:v>498</c:v>
                </c:pt>
                <c:pt idx="132">
                  <c:v>498</c:v>
                </c:pt>
                <c:pt idx="133">
                  <c:v>497</c:v>
                </c:pt>
                <c:pt idx="134">
                  <c:v>496</c:v>
                </c:pt>
                <c:pt idx="135">
                  <c:v>497</c:v>
                </c:pt>
                <c:pt idx="136">
                  <c:v>496</c:v>
                </c:pt>
                <c:pt idx="137">
                  <c:v>497</c:v>
                </c:pt>
                <c:pt idx="138">
                  <c:v>496</c:v>
                </c:pt>
                <c:pt idx="139">
                  <c:v>496</c:v>
                </c:pt>
                <c:pt idx="140">
                  <c:v>496</c:v>
                </c:pt>
                <c:pt idx="141">
                  <c:v>496</c:v>
                </c:pt>
                <c:pt idx="142">
                  <c:v>497</c:v>
                </c:pt>
                <c:pt idx="143">
                  <c:v>496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494</c:v>
                </c:pt>
                <c:pt idx="148">
                  <c:v>494</c:v>
                </c:pt>
                <c:pt idx="149">
                  <c:v>493</c:v>
                </c:pt>
                <c:pt idx="150">
                  <c:v>492</c:v>
                </c:pt>
                <c:pt idx="151">
                  <c:v>493</c:v>
                </c:pt>
                <c:pt idx="152">
                  <c:v>494</c:v>
                </c:pt>
                <c:pt idx="153">
                  <c:v>494</c:v>
                </c:pt>
                <c:pt idx="154">
                  <c:v>493</c:v>
                </c:pt>
                <c:pt idx="155">
                  <c:v>493</c:v>
                </c:pt>
                <c:pt idx="156">
                  <c:v>492</c:v>
                </c:pt>
                <c:pt idx="157">
                  <c:v>493</c:v>
                </c:pt>
                <c:pt idx="158">
                  <c:v>494</c:v>
                </c:pt>
                <c:pt idx="159">
                  <c:v>494</c:v>
                </c:pt>
                <c:pt idx="160">
                  <c:v>494</c:v>
                </c:pt>
                <c:pt idx="161">
                  <c:v>493</c:v>
                </c:pt>
                <c:pt idx="162">
                  <c:v>492</c:v>
                </c:pt>
                <c:pt idx="163">
                  <c:v>492</c:v>
                </c:pt>
                <c:pt idx="164">
                  <c:v>493</c:v>
                </c:pt>
                <c:pt idx="165">
                  <c:v>493</c:v>
                </c:pt>
                <c:pt idx="166">
                  <c:v>493</c:v>
                </c:pt>
                <c:pt idx="167">
                  <c:v>494</c:v>
                </c:pt>
                <c:pt idx="168">
                  <c:v>493</c:v>
                </c:pt>
                <c:pt idx="169">
                  <c:v>493</c:v>
                </c:pt>
                <c:pt idx="170">
                  <c:v>493</c:v>
                </c:pt>
                <c:pt idx="171">
                  <c:v>494</c:v>
                </c:pt>
                <c:pt idx="172">
                  <c:v>495</c:v>
                </c:pt>
                <c:pt idx="173">
                  <c:v>495</c:v>
                </c:pt>
                <c:pt idx="174">
                  <c:v>494</c:v>
                </c:pt>
                <c:pt idx="175">
                  <c:v>493</c:v>
                </c:pt>
                <c:pt idx="176">
                  <c:v>493</c:v>
                </c:pt>
                <c:pt idx="177">
                  <c:v>494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493</c:v>
                </c:pt>
                <c:pt idx="183">
                  <c:v>493</c:v>
                </c:pt>
                <c:pt idx="184">
                  <c:v>493</c:v>
                </c:pt>
                <c:pt idx="185">
                  <c:v>492</c:v>
                </c:pt>
                <c:pt idx="186">
                  <c:v>491</c:v>
                </c:pt>
                <c:pt idx="187">
                  <c:v>490</c:v>
                </c:pt>
                <c:pt idx="188">
                  <c:v>490</c:v>
                </c:pt>
                <c:pt idx="189">
                  <c:v>491</c:v>
                </c:pt>
                <c:pt idx="190">
                  <c:v>492</c:v>
                </c:pt>
                <c:pt idx="191">
                  <c:v>492</c:v>
                </c:pt>
                <c:pt idx="192">
                  <c:v>493</c:v>
                </c:pt>
                <c:pt idx="193">
                  <c:v>493</c:v>
                </c:pt>
                <c:pt idx="194">
                  <c:v>493</c:v>
                </c:pt>
                <c:pt idx="195">
                  <c:v>493</c:v>
                </c:pt>
                <c:pt idx="196">
                  <c:v>493</c:v>
                </c:pt>
                <c:pt idx="197">
                  <c:v>494</c:v>
                </c:pt>
                <c:pt idx="198">
                  <c:v>494</c:v>
                </c:pt>
                <c:pt idx="199">
                  <c:v>495</c:v>
                </c:pt>
                <c:pt idx="200">
                  <c:v>496</c:v>
                </c:pt>
                <c:pt idx="201">
                  <c:v>497</c:v>
                </c:pt>
                <c:pt idx="202">
                  <c:v>496</c:v>
                </c:pt>
                <c:pt idx="203">
                  <c:v>497</c:v>
                </c:pt>
                <c:pt idx="204">
                  <c:v>497</c:v>
                </c:pt>
                <c:pt idx="205">
                  <c:v>498</c:v>
                </c:pt>
                <c:pt idx="206">
                  <c:v>498</c:v>
                </c:pt>
                <c:pt idx="207">
                  <c:v>499</c:v>
                </c:pt>
                <c:pt idx="208">
                  <c:v>499</c:v>
                </c:pt>
                <c:pt idx="209">
                  <c:v>499</c:v>
                </c:pt>
                <c:pt idx="210">
                  <c:v>499</c:v>
                </c:pt>
                <c:pt idx="211">
                  <c:v>499</c:v>
                </c:pt>
                <c:pt idx="212">
                  <c:v>498</c:v>
                </c:pt>
                <c:pt idx="213">
                  <c:v>498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497</c:v>
                </c:pt>
                <c:pt idx="218">
                  <c:v>497</c:v>
                </c:pt>
                <c:pt idx="219">
                  <c:v>497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495</c:v>
                </c:pt>
                <c:pt idx="228">
                  <c:v>494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493</c:v>
                </c:pt>
                <c:pt idx="234">
                  <c:v>493</c:v>
                </c:pt>
                <c:pt idx="235">
                  <c:v>493</c:v>
                </c:pt>
                <c:pt idx="236">
                  <c:v>494</c:v>
                </c:pt>
                <c:pt idx="237">
                  <c:v>493</c:v>
                </c:pt>
                <c:pt idx="238">
                  <c:v>493</c:v>
                </c:pt>
                <c:pt idx="239">
                  <c:v>493</c:v>
                </c:pt>
                <c:pt idx="240">
                  <c:v>493</c:v>
                </c:pt>
                <c:pt idx="241">
                  <c:v>493</c:v>
                </c:pt>
                <c:pt idx="242">
                  <c:v>494</c:v>
                </c:pt>
                <c:pt idx="243">
                  <c:v>495</c:v>
                </c:pt>
                <c:pt idx="244">
                  <c:v>495</c:v>
                </c:pt>
                <c:pt idx="245">
                  <c:v>495</c:v>
                </c:pt>
                <c:pt idx="246">
                  <c:v>495</c:v>
                </c:pt>
                <c:pt idx="247">
                  <c:v>495</c:v>
                </c:pt>
                <c:pt idx="248">
                  <c:v>494</c:v>
                </c:pt>
                <c:pt idx="249">
                  <c:v>493</c:v>
                </c:pt>
                <c:pt idx="250">
                  <c:v>493</c:v>
                </c:pt>
                <c:pt idx="251">
                  <c:v>494</c:v>
                </c:pt>
                <c:pt idx="252">
                  <c:v>493</c:v>
                </c:pt>
                <c:pt idx="253">
                  <c:v>492</c:v>
                </c:pt>
                <c:pt idx="254">
                  <c:v>492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493</c:v>
                </c:pt>
                <c:pt idx="260">
                  <c:v>492</c:v>
                </c:pt>
                <c:pt idx="261">
                  <c:v>493</c:v>
                </c:pt>
                <c:pt idx="262">
                  <c:v>492</c:v>
                </c:pt>
                <c:pt idx="263">
                  <c:v>492</c:v>
                </c:pt>
                <c:pt idx="264">
                  <c:v>492</c:v>
                </c:pt>
                <c:pt idx="265">
                  <c:v>492</c:v>
                </c:pt>
                <c:pt idx="266">
                  <c:v>491</c:v>
                </c:pt>
                <c:pt idx="267">
                  <c:v>491</c:v>
                </c:pt>
                <c:pt idx="268">
                  <c:v>491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490</c:v>
                </c:pt>
                <c:pt idx="273">
                  <c:v>490</c:v>
                </c:pt>
                <c:pt idx="274">
                  <c:v>490</c:v>
                </c:pt>
                <c:pt idx="275">
                  <c:v>489</c:v>
                </c:pt>
                <c:pt idx="276">
                  <c:v>489</c:v>
                </c:pt>
                <c:pt idx="277">
                  <c:v>489</c:v>
                </c:pt>
                <c:pt idx="278">
                  <c:v>488</c:v>
                </c:pt>
                <c:pt idx="279">
                  <c:v>487</c:v>
                </c:pt>
                <c:pt idx="280">
                  <c:v>488</c:v>
                </c:pt>
                <c:pt idx="281">
                  <c:v>487</c:v>
                </c:pt>
                <c:pt idx="282">
                  <c:v>487</c:v>
                </c:pt>
                <c:pt idx="283">
                  <c:v>488</c:v>
                </c:pt>
                <c:pt idx="284">
                  <c:v>488</c:v>
                </c:pt>
                <c:pt idx="285">
                  <c:v>488</c:v>
                </c:pt>
                <c:pt idx="286">
                  <c:v>488</c:v>
                </c:pt>
                <c:pt idx="287">
                  <c:v>489</c:v>
                </c:pt>
                <c:pt idx="288">
                  <c:v>489</c:v>
                </c:pt>
                <c:pt idx="289">
                  <c:v>489</c:v>
                </c:pt>
                <c:pt idx="290">
                  <c:v>489</c:v>
                </c:pt>
                <c:pt idx="291">
                  <c:v>489</c:v>
                </c:pt>
                <c:pt idx="292">
                  <c:v>489</c:v>
                </c:pt>
                <c:pt idx="293">
                  <c:v>489</c:v>
                </c:pt>
                <c:pt idx="294">
                  <c:v>489</c:v>
                </c:pt>
                <c:pt idx="295">
                  <c:v>489</c:v>
                </c:pt>
                <c:pt idx="296">
                  <c:v>490</c:v>
                </c:pt>
                <c:pt idx="297">
                  <c:v>490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490</c:v>
                </c:pt>
                <c:pt idx="304">
                  <c:v>490</c:v>
                </c:pt>
                <c:pt idx="305">
                  <c:v>490</c:v>
                </c:pt>
                <c:pt idx="306">
                  <c:v>490</c:v>
                </c:pt>
                <c:pt idx="307">
                  <c:v>489</c:v>
                </c:pt>
                <c:pt idx="308">
                  <c:v>490</c:v>
                </c:pt>
                <c:pt idx="309">
                  <c:v>489</c:v>
                </c:pt>
                <c:pt idx="310">
                  <c:v>490</c:v>
                </c:pt>
                <c:pt idx="311">
                  <c:v>489</c:v>
                </c:pt>
                <c:pt idx="312">
                  <c:v>490</c:v>
                </c:pt>
                <c:pt idx="313">
                  <c:v>490</c:v>
                </c:pt>
                <c:pt idx="314">
                  <c:v>490</c:v>
                </c:pt>
                <c:pt idx="315">
                  <c:v>489</c:v>
                </c:pt>
                <c:pt idx="316">
                  <c:v>488</c:v>
                </c:pt>
                <c:pt idx="317">
                  <c:v>487</c:v>
                </c:pt>
                <c:pt idx="318">
                  <c:v>486</c:v>
                </c:pt>
                <c:pt idx="319">
                  <c:v>486</c:v>
                </c:pt>
                <c:pt idx="320">
                  <c:v>486</c:v>
                </c:pt>
                <c:pt idx="321">
                  <c:v>486</c:v>
                </c:pt>
                <c:pt idx="322">
                  <c:v>486</c:v>
                </c:pt>
                <c:pt idx="323">
                  <c:v>485</c:v>
                </c:pt>
                <c:pt idx="324">
                  <c:v>485</c:v>
                </c:pt>
                <c:pt idx="325">
                  <c:v>486</c:v>
                </c:pt>
                <c:pt idx="326">
                  <c:v>485</c:v>
                </c:pt>
                <c:pt idx="327">
                  <c:v>485</c:v>
                </c:pt>
                <c:pt idx="328">
                  <c:v>484</c:v>
                </c:pt>
                <c:pt idx="329">
                  <c:v>484</c:v>
                </c:pt>
                <c:pt idx="330">
                  <c:v>483</c:v>
                </c:pt>
                <c:pt idx="331">
                  <c:v>483</c:v>
                </c:pt>
                <c:pt idx="332">
                  <c:v>483</c:v>
                </c:pt>
                <c:pt idx="333">
                  <c:v>483</c:v>
                </c:pt>
                <c:pt idx="334">
                  <c:v>483</c:v>
                </c:pt>
                <c:pt idx="335">
                  <c:v>483</c:v>
                </c:pt>
                <c:pt idx="336">
                  <c:v>484</c:v>
                </c:pt>
                <c:pt idx="337">
                  <c:v>483</c:v>
                </c:pt>
                <c:pt idx="338">
                  <c:v>483</c:v>
                </c:pt>
                <c:pt idx="339">
                  <c:v>482</c:v>
                </c:pt>
                <c:pt idx="340">
                  <c:v>481</c:v>
                </c:pt>
                <c:pt idx="341">
                  <c:v>480</c:v>
                </c:pt>
                <c:pt idx="342">
                  <c:v>481</c:v>
                </c:pt>
                <c:pt idx="343">
                  <c:v>480</c:v>
                </c:pt>
                <c:pt idx="344">
                  <c:v>479</c:v>
                </c:pt>
                <c:pt idx="345">
                  <c:v>479</c:v>
                </c:pt>
                <c:pt idx="346">
                  <c:v>479</c:v>
                </c:pt>
                <c:pt idx="347">
                  <c:v>480</c:v>
                </c:pt>
                <c:pt idx="348">
                  <c:v>480</c:v>
                </c:pt>
                <c:pt idx="349">
                  <c:v>479</c:v>
                </c:pt>
                <c:pt idx="350">
                  <c:v>480</c:v>
                </c:pt>
                <c:pt idx="351">
                  <c:v>480</c:v>
                </c:pt>
                <c:pt idx="352">
                  <c:v>480</c:v>
                </c:pt>
                <c:pt idx="353">
                  <c:v>479</c:v>
                </c:pt>
                <c:pt idx="354">
                  <c:v>479</c:v>
                </c:pt>
                <c:pt idx="355">
                  <c:v>479</c:v>
                </c:pt>
                <c:pt idx="356">
                  <c:v>479</c:v>
                </c:pt>
                <c:pt idx="357">
                  <c:v>479</c:v>
                </c:pt>
                <c:pt idx="358">
                  <c:v>479</c:v>
                </c:pt>
                <c:pt idx="359">
                  <c:v>478</c:v>
                </c:pt>
                <c:pt idx="360">
                  <c:v>478</c:v>
                </c:pt>
                <c:pt idx="361">
                  <c:v>478</c:v>
                </c:pt>
                <c:pt idx="362">
                  <c:v>478</c:v>
                </c:pt>
                <c:pt idx="363">
                  <c:v>478</c:v>
                </c:pt>
                <c:pt idx="364">
                  <c:v>479</c:v>
                </c:pt>
                <c:pt idx="365">
                  <c:v>480</c:v>
                </c:pt>
                <c:pt idx="366">
                  <c:v>480</c:v>
                </c:pt>
                <c:pt idx="367">
                  <c:v>480</c:v>
                </c:pt>
                <c:pt idx="368">
                  <c:v>481</c:v>
                </c:pt>
                <c:pt idx="369">
                  <c:v>482</c:v>
                </c:pt>
                <c:pt idx="370">
                  <c:v>483</c:v>
                </c:pt>
                <c:pt idx="371">
                  <c:v>483</c:v>
                </c:pt>
                <c:pt idx="372">
                  <c:v>483</c:v>
                </c:pt>
                <c:pt idx="373">
                  <c:v>482</c:v>
                </c:pt>
                <c:pt idx="374">
                  <c:v>483</c:v>
                </c:pt>
                <c:pt idx="375">
                  <c:v>483</c:v>
                </c:pt>
                <c:pt idx="376">
                  <c:v>482</c:v>
                </c:pt>
                <c:pt idx="377">
                  <c:v>482</c:v>
                </c:pt>
                <c:pt idx="378">
                  <c:v>483</c:v>
                </c:pt>
                <c:pt idx="379">
                  <c:v>483</c:v>
                </c:pt>
                <c:pt idx="380">
                  <c:v>483</c:v>
                </c:pt>
                <c:pt idx="381">
                  <c:v>483</c:v>
                </c:pt>
                <c:pt idx="382">
                  <c:v>484</c:v>
                </c:pt>
                <c:pt idx="383">
                  <c:v>484</c:v>
                </c:pt>
                <c:pt idx="384">
                  <c:v>483</c:v>
                </c:pt>
                <c:pt idx="385">
                  <c:v>484</c:v>
                </c:pt>
                <c:pt idx="386">
                  <c:v>485</c:v>
                </c:pt>
                <c:pt idx="387">
                  <c:v>485</c:v>
                </c:pt>
                <c:pt idx="388">
                  <c:v>485</c:v>
                </c:pt>
                <c:pt idx="389">
                  <c:v>485</c:v>
                </c:pt>
                <c:pt idx="390">
                  <c:v>485</c:v>
                </c:pt>
                <c:pt idx="391">
                  <c:v>485</c:v>
                </c:pt>
                <c:pt idx="392">
                  <c:v>484</c:v>
                </c:pt>
                <c:pt idx="393">
                  <c:v>485</c:v>
                </c:pt>
                <c:pt idx="394">
                  <c:v>485</c:v>
                </c:pt>
                <c:pt idx="395">
                  <c:v>486</c:v>
                </c:pt>
                <c:pt idx="396">
                  <c:v>486</c:v>
                </c:pt>
                <c:pt idx="397">
                  <c:v>486</c:v>
                </c:pt>
                <c:pt idx="398">
                  <c:v>487</c:v>
                </c:pt>
                <c:pt idx="399">
                  <c:v>488</c:v>
                </c:pt>
                <c:pt idx="400">
                  <c:v>488</c:v>
                </c:pt>
                <c:pt idx="401">
                  <c:v>487</c:v>
                </c:pt>
                <c:pt idx="402">
                  <c:v>486</c:v>
                </c:pt>
                <c:pt idx="403">
                  <c:v>486</c:v>
                </c:pt>
                <c:pt idx="404">
                  <c:v>486</c:v>
                </c:pt>
                <c:pt idx="405">
                  <c:v>486</c:v>
                </c:pt>
                <c:pt idx="406">
                  <c:v>487</c:v>
                </c:pt>
                <c:pt idx="407">
                  <c:v>487</c:v>
                </c:pt>
                <c:pt idx="408">
                  <c:v>488</c:v>
                </c:pt>
                <c:pt idx="409">
                  <c:v>487</c:v>
                </c:pt>
                <c:pt idx="410">
                  <c:v>486</c:v>
                </c:pt>
                <c:pt idx="411">
                  <c:v>486</c:v>
                </c:pt>
                <c:pt idx="412">
                  <c:v>485</c:v>
                </c:pt>
                <c:pt idx="413">
                  <c:v>486</c:v>
                </c:pt>
                <c:pt idx="414">
                  <c:v>486</c:v>
                </c:pt>
                <c:pt idx="415">
                  <c:v>487</c:v>
                </c:pt>
                <c:pt idx="416">
                  <c:v>487</c:v>
                </c:pt>
                <c:pt idx="417">
                  <c:v>486</c:v>
                </c:pt>
                <c:pt idx="418">
                  <c:v>485</c:v>
                </c:pt>
                <c:pt idx="419">
                  <c:v>485</c:v>
                </c:pt>
                <c:pt idx="420">
                  <c:v>486</c:v>
                </c:pt>
                <c:pt idx="421">
                  <c:v>486</c:v>
                </c:pt>
                <c:pt idx="422">
                  <c:v>487</c:v>
                </c:pt>
                <c:pt idx="423">
                  <c:v>486</c:v>
                </c:pt>
                <c:pt idx="424">
                  <c:v>486</c:v>
                </c:pt>
                <c:pt idx="425">
                  <c:v>485</c:v>
                </c:pt>
                <c:pt idx="426">
                  <c:v>486</c:v>
                </c:pt>
                <c:pt idx="427">
                  <c:v>486</c:v>
                </c:pt>
                <c:pt idx="428">
                  <c:v>485</c:v>
                </c:pt>
                <c:pt idx="429">
                  <c:v>485</c:v>
                </c:pt>
                <c:pt idx="430">
                  <c:v>485</c:v>
                </c:pt>
                <c:pt idx="431">
                  <c:v>485</c:v>
                </c:pt>
                <c:pt idx="432">
                  <c:v>485</c:v>
                </c:pt>
                <c:pt idx="433">
                  <c:v>485</c:v>
                </c:pt>
                <c:pt idx="434">
                  <c:v>485</c:v>
                </c:pt>
                <c:pt idx="435">
                  <c:v>484</c:v>
                </c:pt>
                <c:pt idx="436">
                  <c:v>483</c:v>
                </c:pt>
                <c:pt idx="437">
                  <c:v>483</c:v>
                </c:pt>
                <c:pt idx="438">
                  <c:v>483</c:v>
                </c:pt>
                <c:pt idx="439">
                  <c:v>483</c:v>
                </c:pt>
                <c:pt idx="440">
                  <c:v>484</c:v>
                </c:pt>
                <c:pt idx="441">
                  <c:v>485</c:v>
                </c:pt>
                <c:pt idx="442">
                  <c:v>485</c:v>
                </c:pt>
                <c:pt idx="443">
                  <c:v>484</c:v>
                </c:pt>
                <c:pt idx="444">
                  <c:v>485</c:v>
                </c:pt>
                <c:pt idx="445">
                  <c:v>485</c:v>
                </c:pt>
                <c:pt idx="446">
                  <c:v>484</c:v>
                </c:pt>
                <c:pt idx="447">
                  <c:v>483</c:v>
                </c:pt>
                <c:pt idx="448">
                  <c:v>482</c:v>
                </c:pt>
                <c:pt idx="449">
                  <c:v>482</c:v>
                </c:pt>
                <c:pt idx="450">
                  <c:v>481</c:v>
                </c:pt>
                <c:pt idx="451">
                  <c:v>480</c:v>
                </c:pt>
                <c:pt idx="452">
                  <c:v>480</c:v>
                </c:pt>
                <c:pt idx="453">
                  <c:v>481</c:v>
                </c:pt>
                <c:pt idx="454">
                  <c:v>482</c:v>
                </c:pt>
                <c:pt idx="455">
                  <c:v>482</c:v>
                </c:pt>
                <c:pt idx="456">
                  <c:v>481</c:v>
                </c:pt>
                <c:pt idx="457">
                  <c:v>481</c:v>
                </c:pt>
                <c:pt idx="458">
                  <c:v>482</c:v>
                </c:pt>
                <c:pt idx="459">
                  <c:v>481</c:v>
                </c:pt>
                <c:pt idx="460">
                  <c:v>481</c:v>
                </c:pt>
                <c:pt idx="461">
                  <c:v>481</c:v>
                </c:pt>
                <c:pt idx="462">
                  <c:v>481</c:v>
                </c:pt>
                <c:pt idx="463">
                  <c:v>482</c:v>
                </c:pt>
                <c:pt idx="464">
                  <c:v>482</c:v>
                </c:pt>
                <c:pt idx="465">
                  <c:v>482</c:v>
                </c:pt>
                <c:pt idx="466">
                  <c:v>481</c:v>
                </c:pt>
                <c:pt idx="467">
                  <c:v>480</c:v>
                </c:pt>
                <c:pt idx="468">
                  <c:v>481</c:v>
                </c:pt>
                <c:pt idx="469">
                  <c:v>480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481</c:v>
                </c:pt>
                <c:pt idx="474">
                  <c:v>481</c:v>
                </c:pt>
                <c:pt idx="475">
                  <c:v>481</c:v>
                </c:pt>
                <c:pt idx="476">
                  <c:v>482</c:v>
                </c:pt>
                <c:pt idx="477">
                  <c:v>482</c:v>
                </c:pt>
                <c:pt idx="478">
                  <c:v>483</c:v>
                </c:pt>
                <c:pt idx="479">
                  <c:v>483</c:v>
                </c:pt>
                <c:pt idx="480">
                  <c:v>483</c:v>
                </c:pt>
                <c:pt idx="481">
                  <c:v>483</c:v>
                </c:pt>
                <c:pt idx="482">
                  <c:v>484</c:v>
                </c:pt>
                <c:pt idx="483">
                  <c:v>483</c:v>
                </c:pt>
                <c:pt idx="484">
                  <c:v>482</c:v>
                </c:pt>
                <c:pt idx="485">
                  <c:v>481</c:v>
                </c:pt>
                <c:pt idx="486">
                  <c:v>481</c:v>
                </c:pt>
                <c:pt idx="487">
                  <c:v>480</c:v>
                </c:pt>
                <c:pt idx="488">
                  <c:v>480</c:v>
                </c:pt>
                <c:pt idx="489">
                  <c:v>480</c:v>
                </c:pt>
                <c:pt idx="490">
                  <c:v>481</c:v>
                </c:pt>
                <c:pt idx="491">
                  <c:v>480</c:v>
                </c:pt>
                <c:pt idx="492">
                  <c:v>480</c:v>
                </c:pt>
                <c:pt idx="493">
                  <c:v>480</c:v>
                </c:pt>
                <c:pt idx="494">
                  <c:v>480</c:v>
                </c:pt>
                <c:pt idx="495">
                  <c:v>479</c:v>
                </c:pt>
                <c:pt idx="496">
                  <c:v>478</c:v>
                </c:pt>
                <c:pt idx="497">
                  <c:v>478</c:v>
                </c:pt>
                <c:pt idx="498">
                  <c:v>478</c:v>
                </c:pt>
                <c:pt idx="499">
                  <c:v>477</c:v>
                </c:pt>
                <c:pt idx="500">
                  <c:v>476</c:v>
                </c:pt>
                <c:pt idx="501">
                  <c:v>477</c:v>
                </c:pt>
                <c:pt idx="502">
                  <c:v>476</c:v>
                </c:pt>
                <c:pt idx="503">
                  <c:v>477</c:v>
                </c:pt>
                <c:pt idx="504">
                  <c:v>478</c:v>
                </c:pt>
                <c:pt idx="505">
                  <c:v>477</c:v>
                </c:pt>
                <c:pt idx="506">
                  <c:v>477</c:v>
                </c:pt>
                <c:pt idx="507">
                  <c:v>478</c:v>
                </c:pt>
                <c:pt idx="508">
                  <c:v>477</c:v>
                </c:pt>
                <c:pt idx="509">
                  <c:v>476</c:v>
                </c:pt>
                <c:pt idx="510">
                  <c:v>476</c:v>
                </c:pt>
                <c:pt idx="511">
                  <c:v>476</c:v>
                </c:pt>
                <c:pt idx="512">
                  <c:v>476</c:v>
                </c:pt>
                <c:pt idx="513">
                  <c:v>477</c:v>
                </c:pt>
                <c:pt idx="514">
                  <c:v>476</c:v>
                </c:pt>
                <c:pt idx="515">
                  <c:v>477</c:v>
                </c:pt>
                <c:pt idx="516">
                  <c:v>476</c:v>
                </c:pt>
                <c:pt idx="517">
                  <c:v>477</c:v>
                </c:pt>
                <c:pt idx="518">
                  <c:v>477</c:v>
                </c:pt>
                <c:pt idx="519">
                  <c:v>478</c:v>
                </c:pt>
                <c:pt idx="520">
                  <c:v>479</c:v>
                </c:pt>
                <c:pt idx="521">
                  <c:v>479</c:v>
                </c:pt>
                <c:pt idx="522">
                  <c:v>479</c:v>
                </c:pt>
                <c:pt idx="523">
                  <c:v>478</c:v>
                </c:pt>
                <c:pt idx="524">
                  <c:v>477</c:v>
                </c:pt>
                <c:pt idx="525">
                  <c:v>476</c:v>
                </c:pt>
                <c:pt idx="526">
                  <c:v>476</c:v>
                </c:pt>
                <c:pt idx="527">
                  <c:v>476</c:v>
                </c:pt>
                <c:pt idx="528">
                  <c:v>476</c:v>
                </c:pt>
                <c:pt idx="529">
                  <c:v>475</c:v>
                </c:pt>
                <c:pt idx="530">
                  <c:v>474</c:v>
                </c:pt>
                <c:pt idx="531">
                  <c:v>473</c:v>
                </c:pt>
                <c:pt idx="532">
                  <c:v>474</c:v>
                </c:pt>
                <c:pt idx="533">
                  <c:v>474</c:v>
                </c:pt>
                <c:pt idx="534">
                  <c:v>473</c:v>
                </c:pt>
                <c:pt idx="535">
                  <c:v>473</c:v>
                </c:pt>
                <c:pt idx="536">
                  <c:v>472</c:v>
                </c:pt>
                <c:pt idx="537">
                  <c:v>472</c:v>
                </c:pt>
                <c:pt idx="538">
                  <c:v>471</c:v>
                </c:pt>
                <c:pt idx="539">
                  <c:v>471</c:v>
                </c:pt>
                <c:pt idx="540">
                  <c:v>471</c:v>
                </c:pt>
                <c:pt idx="541">
                  <c:v>470</c:v>
                </c:pt>
                <c:pt idx="542">
                  <c:v>470</c:v>
                </c:pt>
                <c:pt idx="543">
                  <c:v>470</c:v>
                </c:pt>
                <c:pt idx="544">
                  <c:v>469</c:v>
                </c:pt>
                <c:pt idx="545">
                  <c:v>468</c:v>
                </c:pt>
                <c:pt idx="546">
                  <c:v>468</c:v>
                </c:pt>
                <c:pt idx="547">
                  <c:v>469</c:v>
                </c:pt>
                <c:pt idx="548">
                  <c:v>469</c:v>
                </c:pt>
                <c:pt idx="549">
                  <c:v>469</c:v>
                </c:pt>
                <c:pt idx="550">
                  <c:v>468</c:v>
                </c:pt>
                <c:pt idx="551">
                  <c:v>467</c:v>
                </c:pt>
                <c:pt idx="552">
                  <c:v>468</c:v>
                </c:pt>
                <c:pt idx="553">
                  <c:v>468</c:v>
                </c:pt>
                <c:pt idx="554">
                  <c:v>468</c:v>
                </c:pt>
                <c:pt idx="555">
                  <c:v>467</c:v>
                </c:pt>
                <c:pt idx="556">
                  <c:v>468</c:v>
                </c:pt>
                <c:pt idx="557">
                  <c:v>468</c:v>
                </c:pt>
                <c:pt idx="558">
                  <c:v>469</c:v>
                </c:pt>
                <c:pt idx="559">
                  <c:v>469</c:v>
                </c:pt>
                <c:pt idx="560">
                  <c:v>470</c:v>
                </c:pt>
                <c:pt idx="561">
                  <c:v>470</c:v>
                </c:pt>
                <c:pt idx="562">
                  <c:v>471</c:v>
                </c:pt>
                <c:pt idx="563">
                  <c:v>472</c:v>
                </c:pt>
                <c:pt idx="564">
                  <c:v>471</c:v>
                </c:pt>
                <c:pt idx="565">
                  <c:v>471</c:v>
                </c:pt>
                <c:pt idx="566">
                  <c:v>472</c:v>
                </c:pt>
                <c:pt idx="567">
                  <c:v>472</c:v>
                </c:pt>
                <c:pt idx="568">
                  <c:v>472</c:v>
                </c:pt>
                <c:pt idx="569">
                  <c:v>472</c:v>
                </c:pt>
                <c:pt idx="570">
                  <c:v>472</c:v>
                </c:pt>
                <c:pt idx="571">
                  <c:v>472</c:v>
                </c:pt>
                <c:pt idx="572">
                  <c:v>472</c:v>
                </c:pt>
                <c:pt idx="573">
                  <c:v>472</c:v>
                </c:pt>
                <c:pt idx="574">
                  <c:v>472</c:v>
                </c:pt>
                <c:pt idx="575">
                  <c:v>473</c:v>
                </c:pt>
                <c:pt idx="576">
                  <c:v>474</c:v>
                </c:pt>
                <c:pt idx="577">
                  <c:v>475</c:v>
                </c:pt>
                <c:pt idx="578">
                  <c:v>474</c:v>
                </c:pt>
                <c:pt idx="579">
                  <c:v>474</c:v>
                </c:pt>
                <c:pt idx="580">
                  <c:v>474</c:v>
                </c:pt>
                <c:pt idx="581">
                  <c:v>475</c:v>
                </c:pt>
                <c:pt idx="582">
                  <c:v>475</c:v>
                </c:pt>
                <c:pt idx="583">
                  <c:v>476</c:v>
                </c:pt>
                <c:pt idx="584">
                  <c:v>475</c:v>
                </c:pt>
                <c:pt idx="585">
                  <c:v>476</c:v>
                </c:pt>
                <c:pt idx="586">
                  <c:v>476</c:v>
                </c:pt>
                <c:pt idx="587">
                  <c:v>475</c:v>
                </c:pt>
                <c:pt idx="588">
                  <c:v>475</c:v>
                </c:pt>
                <c:pt idx="589">
                  <c:v>475</c:v>
                </c:pt>
                <c:pt idx="590">
                  <c:v>474</c:v>
                </c:pt>
                <c:pt idx="591">
                  <c:v>473</c:v>
                </c:pt>
                <c:pt idx="592">
                  <c:v>474</c:v>
                </c:pt>
                <c:pt idx="593">
                  <c:v>473</c:v>
                </c:pt>
                <c:pt idx="594">
                  <c:v>472</c:v>
                </c:pt>
                <c:pt idx="595">
                  <c:v>472</c:v>
                </c:pt>
                <c:pt idx="596">
                  <c:v>472</c:v>
                </c:pt>
                <c:pt idx="597">
                  <c:v>472</c:v>
                </c:pt>
                <c:pt idx="598">
                  <c:v>473</c:v>
                </c:pt>
                <c:pt idx="599">
                  <c:v>474</c:v>
                </c:pt>
                <c:pt idx="600">
                  <c:v>474</c:v>
                </c:pt>
                <c:pt idx="601">
                  <c:v>473</c:v>
                </c:pt>
                <c:pt idx="602">
                  <c:v>473</c:v>
                </c:pt>
                <c:pt idx="603">
                  <c:v>472</c:v>
                </c:pt>
                <c:pt idx="604">
                  <c:v>472</c:v>
                </c:pt>
                <c:pt idx="605">
                  <c:v>473</c:v>
                </c:pt>
                <c:pt idx="606">
                  <c:v>473</c:v>
                </c:pt>
                <c:pt idx="607">
                  <c:v>473</c:v>
                </c:pt>
                <c:pt idx="608">
                  <c:v>473</c:v>
                </c:pt>
                <c:pt idx="609">
                  <c:v>472</c:v>
                </c:pt>
                <c:pt idx="610">
                  <c:v>472</c:v>
                </c:pt>
                <c:pt idx="611">
                  <c:v>471</c:v>
                </c:pt>
                <c:pt idx="612">
                  <c:v>471</c:v>
                </c:pt>
                <c:pt idx="613">
                  <c:v>471</c:v>
                </c:pt>
                <c:pt idx="614">
                  <c:v>470</c:v>
                </c:pt>
                <c:pt idx="615">
                  <c:v>471</c:v>
                </c:pt>
                <c:pt idx="616">
                  <c:v>471</c:v>
                </c:pt>
                <c:pt idx="617">
                  <c:v>471</c:v>
                </c:pt>
                <c:pt idx="618">
                  <c:v>470</c:v>
                </c:pt>
                <c:pt idx="619">
                  <c:v>470</c:v>
                </c:pt>
                <c:pt idx="620">
                  <c:v>470</c:v>
                </c:pt>
                <c:pt idx="621">
                  <c:v>469</c:v>
                </c:pt>
                <c:pt idx="622">
                  <c:v>468</c:v>
                </c:pt>
                <c:pt idx="623">
                  <c:v>467</c:v>
                </c:pt>
                <c:pt idx="624">
                  <c:v>468</c:v>
                </c:pt>
                <c:pt idx="625">
                  <c:v>468</c:v>
                </c:pt>
                <c:pt idx="626">
                  <c:v>469</c:v>
                </c:pt>
                <c:pt idx="627">
                  <c:v>468</c:v>
                </c:pt>
                <c:pt idx="628">
                  <c:v>469</c:v>
                </c:pt>
                <c:pt idx="629">
                  <c:v>470</c:v>
                </c:pt>
                <c:pt idx="630">
                  <c:v>469</c:v>
                </c:pt>
                <c:pt idx="631">
                  <c:v>468</c:v>
                </c:pt>
                <c:pt idx="632">
                  <c:v>468</c:v>
                </c:pt>
                <c:pt idx="633">
                  <c:v>468</c:v>
                </c:pt>
                <c:pt idx="634">
                  <c:v>468</c:v>
                </c:pt>
                <c:pt idx="635">
                  <c:v>467</c:v>
                </c:pt>
                <c:pt idx="636">
                  <c:v>467</c:v>
                </c:pt>
                <c:pt idx="637">
                  <c:v>467</c:v>
                </c:pt>
                <c:pt idx="638">
                  <c:v>466</c:v>
                </c:pt>
                <c:pt idx="639">
                  <c:v>465</c:v>
                </c:pt>
                <c:pt idx="640">
                  <c:v>464</c:v>
                </c:pt>
                <c:pt idx="641">
                  <c:v>464</c:v>
                </c:pt>
                <c:pt idx="642">
                  <c:v>464</c:v>
                </c:pt>
                <c:pt idx="643">
                  <c:v>464</c:v>
                </c:pt>
                <c:pt idx="644">
                  <c:v>464</c:v>
                </c:pt>
                <c:pt idx="645">
                  <c:v>464</c:v>
                </c:pt>
                <c:pt idx="646">
                  <c:v>463</c:v>
                </c:pt>
                <c:pt idx="647">
                  <c:v>464</c:v>
                </c:pt>
                <c:pt idx="648">
                  <c:v>464</c:v>
                </c:pt>
                <c:pt idx="649">
                  <c:v>465</c:v>
                </c:pt>
                <c:pt idx="650">
                  <c:v>465</c:v>
                </c:pt>
                <c:pt idx="651">
                  <c:v>465</c:v>
                </c:pt>
                <c:pt idx="652">
                  <c:v>465</c:v>
                </c:pt>
                <c:pt idx="653">
                  <c:v>464</c:v>
                </c:pt>
                <c:pt idx="654">
                  <c:v>464</c:v>
                </c:pt>
                <c:pt idx="655">
                  <c:v>464</c:v>
                </c:pt>
                <c:pt idx="656">
                  <c:v>464</c:v>
                </c:pt>
                <c:pt idx="657">
                  <c:v>464</c:v>
                </c:pt>
                <c:pt idx="658">
                  <c:v>465</c:v>
                </c:pt>
                <c:pt idx="659">
                  <c:v>465</c:v>
                </c:pt>
                <c:pt idx="660">
                  <c:v>465</c:v>
                </c:pt>
                <c:pt idx="661">
                  <c:v>466</c:v>
                </c:pt>
                <c:pt idx="662">
                  <c:v>466</c:v>
                </c:pt>
                <c:pt idx="663">
                  <c:v>465</c:v>
                </c:pt>
                <c:pt idx="664">
                  <c:v>465</c:v>
                </c:pt>
                <c:pt idx="665">
                  <c:v>465</c:v>
                </c:pt>
                <c:pt idx="666">
                  <c:v>465</c:v>
                </c:pt>
                <c:pt idx="667">
                  <c:v>465</c:v>
                </c:pt>
                <c:pt idx="668">
                  <c:v>465</c:v>
                </c:pt>
                <c:pt idx="669">
                  <c:v>464</c:v>
                </c:pt>
                <c:pt idx="670">
                  <c:v>465</c:v>
                </c:pt>
                <c:pt idx="671">
                  <c:v>464</c:v>
                </c:pt>
                <c:pt idx="672">
                  <c:v>464</c:v>
                </c:pt>
                <c:pt idx="673">
                  <c:v>465</c:v>
                </c:pt>
                <c:pt idx="674">
                  <c:v>466</c:v>
                </c:pt>
                <c:pt idx="675">
                  <c:v>466</c:v>
                </c:pt>
                <c:pt idx="676">
                  <c:v>466</c:v>
                </c:pt>
                <c:pt idx="677">
                  <c:v>466</c:v>
                </c:pt>
                <c:pt idx="678">
                  <c:v>467</c:v>
                </c:pt>
                <c:pt idx="679">
                  <c:v>468</c:v>
                </c:pt>
                <c:pt idx="680">
                  <c:v>469</c:v>
                </c:pt>
                <c:pt idx="681">
                  <c:v>468</c:v>
                </c:pt>
                <c:pt idx="682">
                  <c:v>469</c:v>
                </c:pt>
                <c:pt idx="683">
                  <c:v>469</c:v>
                </c:pt>
                <c:pt idx="684">
                  <c:v>469</c:v>
                </c:pt>
                <c:pt idx="685">
                  <c:v>469</c:v>
                </c:pt>
                <c:pt idx="686">
                  <c:v>469</c:v>
                </c:pt>
                <c:pt idx="687">
                  <c:v>469</c:v>
                </c:pt>
                <c:pt idx="688">
                  <c:v>468</c:v>
                </c:pt>
                <c:pt idx="689">
                  <c:v>468</c:v>
                </c:pt>
                <c:pt idx="690">
                  <c:v>468</c:v>
                </c:pt>
                <c:pt idx="691">
                  <c:v>468</c:v>
                </c:pt>
                <c:pt idx="692">
                  <c:v>467</c:v>
                </c:pt>
                <c:pt idx="693">
                  <c:v>466</c:v>
                </c:pt>
                <c:pt idx="694">
                  <c:v>466</c:v>
                </c:pt>
                <c:pt idx="695">
                  <c:v>466</c:v>
                </c:pt>
                <c:pt idx="696">
                  <c:v>466</c:v>
                </c:pt>
                <c:pt idx="697">
                  <c:v>466</c:v>
                </c:pt>
                <c:pt idx="698">
                  <c:v>466</c:v>
                </c:pt>
                <c:pt idx="699">
                  <c:v>466</c:v>
                </c:pt>
                <c:pt idx="700">
                  <c:v>465</c:v>
                </c:pt>
                <c:pt idx="701">
                  <c:v>465</c:v>
                </c:pt>
                <c:pt idx="702">
                  <c:v>466</c:v>
                </c:pt>
                <c:pt idx="703">
                  <c:v>466</c:v>
                </c:pt>
                <c:pt idx="704">
                  <c:v>465</c:v>
                </c:pt>
                <c:pt idx="705">
                  <c:v>464</c:v>
                </c:pt>
                <c:pt idx="706">
                  <c:v>464</c:v>
                </c:pt>
                <c:pt idx="707">
                  <c:v>464</c:v>
                </c:pt>
                <c:pt idx="708">
                  <c:v>464</c:v>
                </c:pt>
                <c:pt idx="709">
                  <c:v>464</c:v>
                </c:pt>
                <c:pt idx="710">
                  <c:v>464</c:v>
                </c:pt>
                <c:pt idx="711">
                  <c:v>463</c:v>
                </c:pt>
                <c:pt idx="712">
                  <c:v>463</c:v>
                </c:pt>
                <c:pt idx="713">
                  <c:v>463</c:v>
                </c:pt>
                <c:pt idx="714">
                  <c:v>464</c:v>
                </c:pt>
                <c:pt idx="715">
                  <c:v>463</c:v>
                </c:pt>
                <c:pt idx="716">
                  <c:v>463</c:v>
                </c:pt>
                <c:pt idx="717">
                  <c:v>463</c:v>
                </c:pt>
                <c:pt idx="718">
                  <c:v>462</c:v>
                </c:pt>
                <c:pt idx="719">
                  <c:v>462</c:v>
                </c:pt>
                <c:pt idx="720">
                  <c:v>463</c:v>
                </c:pt>
                <c:pt idx="721">
                  <c:v>463</c:v>
                </c:pt>
                <c:pt idx="722">
                  <c:v>462</c:v>
                </c:pt>
                <c:pt idx="723">
                  <c:v>461</c:v>
                </c:pt>
                <c:pt idx="724">
                  <c:v>461</c:v>
                </c:pt>
                <c:pt idx="725">
                  <c:v>461</c:v>
                </c:pt>
                <c:pt idx="726">
                  <c:v>462</c:v>
                </c:pt>
                <c:pt idx="727">
                  <c:v>461</c:v>
                </c:pt>
                <c:pt idx="728">
                  <c:v>460</c:v>
                </c:pt>
                <c:pt idx="729">
                  <c:v>459</c:v>
                </c:pt>
                <c:pt idx="730">
                  <c:v>460</c:v>
                </c:pt>
                <c:pt idx="731">
                  <c:v>460</c:v>
                </c:pt>
                <c:pt idx="732">
                  <c:v>459</c:v>
                </c:pt>
                <c:pt idx="733">
                  <c:v>458</c:v>
                </c:pt>
                <c:pt idx="734">
                  <c:v>458</c:v>
                </c:pt>
                <c:pt idx="735">
                  <c:v>459</c:v>
                </c:pt>
                <c:pt idx="736">
                  <c:v>458</c:v>
                </c:pt>
                <c:pt idx="737">
                  <c:v>459</c:v>
                </c:pt>
                <c:pt idx="738">
                  <c:v>458</c:v>
                </c:pt>
                <c:pt idx="739">
                  <c:v>458</c:v>
                </c:pt>
                <c:pt idx="740">
                  <c:v>458</c:v>
                </c:pt>
                <c:pt idx="741">
                  <c:v>459</c:v>
                </c:pt>
                <c:pt idx="742">
                  <c:v>460</c:v>
                </c:pt>
                <c:pt idx="743">
                  <c:v>460</c:v>
                </c:pt>
                <c:pt idx="744">
                  <c:v>460</c:v>
                </c:pt>
                <c:pt idx="745">
                  <c:v>461</c:v>
                </c:pt>
                <c:pt idx="746">
                  <c:v>461</c:v>
                </c:pt>
                <c:pt idx="747">
                  <c:v>460</c:v>
                </c:pt>
                <c:pt idx="748">
                  <c:v>459</c:v>
                </c:pt>
                <c:pt idx="749">
                  <c:v>458</c:v>
                </c:pt>
                <c:pt idx="750">
                  <c:v>458</c:v>
                </c:pt>
                <c:pt idx="751">
                  <c:v>458</c:v>
                </c:pt>
                <c:pt idx="752">
                  <c:v>458</c:v>
                </c:pt>
                <c:pt idx="753">
                  <c:v>458</c:v>
                </c:pt>
                <c:pt idx="754">
                  <c:v>458</c:v>
                </c:pt>
                <c:pt idx="755">
                  <c:v>458</c:v>
                </c:pt>
                <c:pt idx="756">
                  <c:v>457</c:v>
                </c:pt>
                <c:pt idx="757">
                  <c:v>457</c:v>
                </c:pt>
                <c:pt idx="758">
                  <c:v>457</c:v>
                </c:pt>
                <c:pt idx="759">
                  <c:v>457</c:v>
                </c:pt>
                <c:pt idx="760">
                  <c:v>457</c:v>
                </c:pt>
                <c:pt idx="761">
                  <c:v>457</c:v>
                </c:pt>
                <c:pt idx="762">
                  <c:v>458</c:v>
                </c:pt>
                <c:pt idx="763">
                  <c:v>459</c:v>
                </c:pt>
                <c:pt idx="764">
                  <c:v>460</c:v>
                </c:pt>
                <c:pt idx="765">
                  <c:v>460</c:v>
                </c:pt>
                <c:pt idx="766">
                  <c:v>460</c:v>
                </c:pt>
                <c:pt idx="767">
                  <c:v>459</c:v>
                </c:pt>
                <c:pt idx="768">
                  <c:v>458</c:v>
                </c:pt>
                <c:pt idx="769">
                  <c:v>459</c:v>
                </c:pt>
                <c:pt idx="770">
                  <c:v>459</c:v>
                </c:pt>
                <c:pt idx="771">
                  <c:v>458</c:v>
                </c:pt>
                <c:pt idx="772">
                  <c:v>459</c:v>
                </c:pt>
                <c:pt idx="773">
                  <c:v>460</c:v>
                </c:pt>
                <c:pt idx="774">
                  <c:v>461</c:v>
                </c:pt>
                <c:pt idx="775">
                  <c:v>461</c:v>
                </c:pt>
                <c:pt idx="776">
                  <c:v>461</c:v>
                </c:pt>
                <c:pt idx="777">
                  <c:v>461</c:v>
                </c:pt>
                <c:pt idx="778">
                  <c:v>460</c:v>
                </c:pt>
                <c:pt idx="779">
                  <c:v>460</c:v>
                </c:pt>
                <c:pt idx="780">
                  <c:v>460</c:v>
                </c:pt>
                <c:pt idx="781">
                  <c:v>461</c:v>
                </c:pt>
                <c:pt idx="782">
                  <c:v>461</c:v>
                </c:pt>
                <c:pt idx="783">
                  <c:v>461</c:v>
                </c:pt>
                <c:pt idx="784">
                  <c:v>461</c:v>
                </c:pt>
                <c:pt idx="785">
                  <c:v>461</c:v>
                </c:pt>
                <c:pt idx="786">
                  <c:v>461</c:v>
                </c:pt>
                <c:pt idx="787">
                  <c:v>460</c:v>
                </c:pt>
                <c:pt idx="788">
                  <c:v>460</c:v>
                </c:pt>
                <c:pt idx="789">
                  <c:v>459</c:v>
                </c:pt>
                <c:pt idx="790">
                  <c:v>458</c:v>
                </c:pt>
                <c:pt idx="791">
                  <c:v>457</c:v>
                </c:pt>
                <c:pt idx="792">
                  <c:v>458</c:v>
                </c:pt>
                <c:pt idx="793">
                  <c:v>457</c:v>
                </c:pt>
                <c:pt idx="794">
                  <c:v>456</c:v>
                </c:pt>
                <c:pt idx="795">
                  <c:v>455</c:v>
                </c:pt>
                <c:pt idx="796">
                  <c:v>456</c:v>
                </c:pt>
                <c:pt idx="797">
                  <c:v>457</c:v>
                </c:pt>
                <c:pt idx="798">
                  <c:v>457</c:v>
                </c:pt>
                <c:pt idx="799">
                  <c:v>457</c:v>
                </c:pt>
                <c:pt idx="800">
                  <c:v>456</c:v>
                </c:pt>
                <c:pt idx="801">
                  <c:v>456</c:v>
                </c:pt>
                <c:pt idx="802">
                  <c:v>457</c:v>
                </c:pt>
                <c:pt idx="803">
                  <c:v>458</c:v>
                </c:pt>
                <c:pt idx="804">
                  <c:v>457</c:v>
                </c:pt>
                <c:pt idx="805">
                  <c:v>456</c:v>
                </c:pt>
                <c:pt idx="806">
                  <c:v>456</c:v>
                </c:pt>
                <c:pt idx="807">
                  <c:v>456</c:v>
                </c:pt>
                <c:pt idx="808">
                  <c:v>457</c:v>
                </c:pt>
                <c:pt idx="809">
                  <c:v>457</c:v>
                </c:pt>
                <c:pt idx="810">
                  <c:v>457</c:v>
                </c:pt>
                <c:pt idx="811">
                  <c:v>456</c:v>
                </c:pt>
                <c:pt idx="812">
                  <c:v>455</c:v>
                </c:pt>
                <c:pt idx="813">
                  <c:v>455</c:v>
                </c:pt>
                <c:pt idx="814">
                  <c:v>455</c:v>
                </c:pt>
                <c:pt idx="815">
                  <c:v>455</c:v>
                </c:pt>
                <c:pt idx="816">
                  <c:v>455</c:v>
                </c:pt>
                <c:pt idx="817">
                  <c:v>455</c:v>
                </c:pt>
                <c:pt idx="818">
                  <c:v>454</c:v>
                </c:pt>
                <c:pt idx="819">
                  <c:v>453</c:v>
                </c:pt>
                <c:pt idx="820">
                  <c:v>453</c:v>
                </c:pt>
                <c:pt idx="821">
                  <c:v>452</c:v>
                </c:pt>
                <c:pt idx="822">
                  <c:v>451</c:v>
                </c:pt>
                <c:pt idx="823">
                  <c:v>451</c:v>
                </c:pt>
                <c:pt idx="824">
                  <c:v>450</c:v>
                </c:pt>
                <c:pt idx="825">
                  <c:v>450</c:v>
                </c:pt>
                <c:pt idx="826">
                  <c:v>450</c:v>
                </c:pt>
                <c:pt idx="827">
                  <c:v>450</c:v>
                </c:pt>
                <c:pt idx="828">
                  <c:v>450</c:v>
                </c:pt>
                <c:pt idx="829">
                  <c:v>449</c:v>
                </c:pt>
                <c:pt idx="830">
                  <c:v>449</c:v>
                </c:pt>
                <c:pt idx="831">
                  <c:v>450</c:v>
                </c:pt>
                <c:pt idx="832">
                  <c:v>449</c:v>
                </c:pt>
                <c:pt idx="833">
                  <c:v>449</c:v>
                </c:pt>
                <c:pt idx="834">
                  <c:v>448</c:v>
                </c:pt>
                <c:pt idx="835">
                  <c:v>449</c:v>
                </c:pt>
                <c:pt idx="836">
                  <c:v>449</c:v>
                </c:pt>
                <c:pt idx="837">
                  <c:v>450</c:v>
                </c:pt>
                <c:pt idx="838">
                  <c:v>449</c:v>
                </c:pt>
                <c:pt idx="839">
                  <c:v>449</c:v>
                </c:pt>
                <c:pt idx="840">
                  <c:v>450</c:v>
                </c:pt>
                <c:pt idx="841">
                  <c:v>449</c:v>
                </c:pt>
                <c:pt idx="842">
                  <c:v>450</c:v>
                </c:pt>
                <c:pt idx="843">
                  <c:v>449</c:v>
                </c:pt>
                <c:pt idx="844">
                  <c:v>450</c:v>
                </c:pt>
                <c:pt idx="845">
                  <c:v>450</c:v>
                </c:pt>
                <c:pt idx="846">
                  <c:v>450</c:v>
                </c:pt>
                <c:pt idx="847">
                  <c:v>450</c:v>
                </c:pt>
                <c:pt idx="848">
                  <c:v>450</c:v>
                </c:pt>
                <c:pt idx="849">
                  <c:v>450</c:v>
                </c:pt>
                <c:pt idx="850">
                  <c:v>450</c:v>
                </c:pt>
                <c:pt idx="851">
                  <c:v>449</c:v>
                </c:pt>
                <c:pt idx="852">
                  <c:v>449</c:v>
                </c:pt>
                <c:pt idx="853">
                  <c:v>448</c:v>
                </c:pt>
                <c:pt idx="854">
                  <c:v>448</c:v>
                </c:pt>
                <c:pt idx="855">
                  <c:v>449</c:v>
                </c:pt>
                <c:pt idx="856">
                  <c:v>448</c:v>
                </c:pt>
                <c:pt idx="857">
                  <c:v>447</c:v>
                </c:pt>
                <c:pt idx="858">
                  <c:v>447</c:v>
                </c:pt>
                <c:pt idx="859">
                  <c:v>446</c:v>
                </c:pt>
                <c:pt idx="860">
                  <c:v>446</c:v>
                </c:pt>
                <c:pt idx="861">
                  <c:v>446</c:v>
                </c:pt>
                <c:pt idx="862">
                  <c:v>446</c:v>
                </c:pt>
                <c:pt idx="863">
                  <c:v>446</c:v>
                </c:pt>
                <c:pt idx="864">
                  <c:v>447</c:v>
                </c:pt>
                <c:pt idx="865">
                  <c:v>446</c:v>
                </c:pt>
                <c:pt idx="866">
                  <c:v>447</c:v>
                </c:pt>
                <c:pt idx="867">
                  <c:v>446</c:v>
                </c:pt>
                <c:pt idx="868">
                  <c:v>445</c:v>
                </c:pt>
                <c:pt idx="869">
                  <c:v>445</c:v>
                </c:pt>
                <c:pt idx="870">
                  <c:v>445</c:v>
                </c:pt>
                <c:pt idx="871">
                  <c:v>444</c:v>
                </c:pt>
                <c:pt idx="872">
                  <c:v>444</c:v>
                </c:pt>
                <c:pt idx="873">
                  <c:v>444</c:v>
                </c:pt>
                <c:pt idx="874">
                  <c:v>445</c:v>
                </c:pt>
                <c:pt idx="875">
                  <c:v>445</c:v>
                </c:pt>
                <c:pt idx="876">
                  <c:v>444</c:v>
                </c:pt>
                <c:pt idx="877">
                  <c:v>445</c:v>
                </c:pt>
                <c:pt idx="878">
                  <c:v>445</c:v>
                </c:pt>
                <c:pt idx="879">
                  <c:v>444</c:v>
                </c:pt>
                <c:pt idx="880">
                  <c:v>445</c:v>
                </c:pt>
                <c:pt idx="881">
                  <c:v>445</c:v>
                </c:pt>
                <c:pt idx="882">
                  <c:v>446</c:v>
                </c:pt>
                <c:pt idx="883">
                  <c:v>447</c:v>
                </c:pt>
                <c:pt idx="884">
                  <c:v>447</c:v>
                </c:pt>
                <c:pt idx="885">
                  <c:v>446</c:v>
                </c:pt>
                <c:pt idx="886">
                  <c:v>445</c:v>
                </c:pt>
                <c:pt idx="887">
                  <c:v>445</c:v>
                </c:pt>
                <c:pt idx="888">
                  <c:v>446</c:v>
                </c:pt>
                <c:pt idx="889">
                  <c:v>445</c:v>
                </c:pt>
                <c:pt idx="890">
                  <c:v>445</c:v>
                </c:pt>
                <c:pt idx="891">
                  <c:v>445</c:v>
                </c:pt>
                <c:pt idx="892">
                  <c:v>444</c:v>
                </c:pt>
                <c:pt idx="893">
                  <c:v>444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441</c:v>
                </c:pt>
                <c:pt idx="899">
                  <c:v>441</c:v>
                </c:pt>
                <c:pt idx="900">
                  <c:v>441</c:v>
                </c:pt>
                <c:pt idx="901">
                  <c:v>441</c:v>
                </c:pt>
                <c:pt idx="902">
                  <c:v>440</c:v>
                </c:pt>
                <c:pt idx="903">
                  <c:v>441</c:v>
                </c:pt>
                <c:pt idx="904">
                  <c:v>441</c:v>
                </c:pt>
                <c:pt idx="905">
                  <c:v>442</c:v>
                </c:pt>
                <c:pt idx="906">
                  <c:v>442</c:v>
                </c:pt>
                <c:pt idx="907">
                  <c:v>442</c:v>
                </c:pt>
                <c:pt idx="908">
                  <c:v>441</c:v>
                </c:pt>
                <c:pt idx="909">
                  <c:v>440</c:v>
                </c:pt>
                <c:pt idx="910">
                  <c:v>440</c:v>
                </c:pt>
                <c:pt idx="911">
                  <c:v>439</c:v>
                </c:pt>
                <c:pt idx="912">
                  <c:v>438</c:v>
                </c:pt>
                <c:pt idx="913">
                  <c:v>437</c:v>
                </c:pt>
                <c:pt idx="914">
                  <c:v>436</c:v>
                </c:pt>
                <c:pt idx="915">
                  <c:v>437</c:v>
                </c:pt>
                <c:pt idx="916">
                  <c:v>437</c:v>
                </c:pt>
                <c:pt idx="917">
                  <c:v>436</c:v>
                </c:pt>
                <c:pt idx="918">
                  <c:v>436</c:v>
                </c:pt>
                <c:pt idx="919">
                  <c:v>436</c:v>
                </c:pt>
                <c:pt idx="920">
                  <c:v>437</c:v>
                </c:pt>
                <c:pt idx="921">
                  <c:v>438</c:v>
                </c:pt>
                <c:pt idx="922">
                  <c:v>439</c:v>
                </c:pt>
                <c:pt idx="923">
                  <c:v>440</c:v>
                </c:pt>
                <c:pt idx="924">
                  <c:v>440</c:v>
                </c:pt>
                <c:pt idx="925">
                  <c:v>441</c:v>
                </c:pt>
                <c:pt idx="926">
                  <c:v>441</c:v>
                </c:pt>
                <c:pt idx="927">
                  <c:v>441</c:v>
                </c:pt>
                <c:pt idx="928">
                  <c:v>442</c:v>
                </c:pt>
                <c:pt idx="929">
                  <c:v>442</c:v>
                </c:pt>
                <c:pt idx="930">
                  <c:v>442</c:v>
                </c:pt>
                <c:pt idx="931">
                  <c:v>442</c:v>
                </c:pt>
                <c:pt idx="932">
                  <c:v>442</c:v>
                </c:pt>
                <c:pt idx="933">
                  <c:v>443</c:v>
                </c:pt>
                <c:pt idx="934">
                  <c:v>443</c:v>
                </c:pt>
                <c:pt idx="935">
                  <c:v>442</c:v>
                </c:pt>
                <c:pt idx="936">
                  <c:v>441</c:v>
                </c:pt>
                <c:pt idx="937">
                  <c:v>442</c:v>
                </c:pt>
                <c:pt idx="938">
                  <c:v>443</c:v>
                </c:pt>
                <c:pt idx="939">
                  <c:v>443</c:v>
                </c:pt>
                <c:pt idx="940">
                  <c:v>443</c:v>
                </c:pt>
                <c:pt idx="941">
                  <c:v>442</c:v>
                </c:pt>
                <c:pt idx="942">
                  <c:v>441</c:v>
                </c:pt>
                <c:pt idx="943">
                  <c:v>441</c:v>
                </c:pt>
                <c:pt idx="944">
                  <c:v>441</c:v>
                </c:pt>
                <c:pt idx="945">
                  <c:v>442</c:v>
                </c:pt>
                <c:pt idx="946">
                  <c:v>441</c:v>
                </c:pt>
                <c:pt idx="947">
                  <c:v>442</c:v>
                </c:pt>
                <c:pt idx="948">
                  <c:v>442</c:v>
                </c:pt>
                <c:pt idx="949">
                  <c:v>442</c:v>
                </c:pt>
                <c:pt idx="950">
                  <c:v>442</c:v>
                </c:pt>
                <c:pt idx="951">
                  <c:v>441</c:v>
                </c:pt>
                <c:pt idx="952">
                  <c:v>441</c:v>
                </c:pt>
                <c:pt idx="953">
                  <c:v>440</c:v>
                </c:pt>
                <c:pt idx="954">
                  <c:v>440</c:v>
                </c:pt>
                <c:pt idx="955">
                  <c:v>440</c:v>
                </c:pt>
                <c:pt idx="956">
                  <c:v>439</c:v>
                </c:pt>
                <c:pt idx="957">
                  <c:v>438</c:v>
                </c:pt>
                <c:pt idx="958">
                  <c:v>439</c:v>
                </c:pt>
                <c:pt idx="959">
                  <c:v>439</c:v>
                </c:pt>
                <c:pt idx="960">
                  <c:v>438</c:v>
                </c:pt>
                <c:pt idx="961">
                  <c:v>438</c:v>
                </c:pt>
                <c:pt idx="962">
                  <c:v>438</c:v>
                </c:pt>
                <c:pt idx="963">
                  <c:v>438</c:v>
                </c:pt>
                <c:pt idx="964">
                  <c:v>438</c:v>
                </c:pt>
                <c:pt idx="965">
                  <c:v>438</c:v>
                </c:pt>
                <c:pt idx="966">
                  <c:v>438</c:v>
                </c:pt>
                <c:pt idx="967">
                  <c:v>439</c:v>
                </c:pt>
                <c:pt idx="968">
                  <c:v>439</c:v>
                </c:pt>
                <c:pt idx="969">
                  <c:v>440</c:v>
                </c:pt>
                <c:pt idx="970">
                  <c:v>440</c:v>
                </c:pt>
                <c:pt idx="971">
                  <c:v>440</c:v>
                </c:pt>
                <c:pt idx="972">
                  <c:v>439</c:v>
                </c:pt>
                <c:pt idx="973">
                  <c:v>440</c:v>
                </c:pt>
                <c:pt idx="974">
                  <c:v>441</c:v>
                </c:pt>
                <c:pt idx="975">
                  <c:v>441</c:v>
                </c:pt>
                <c:pt idx="976">
                  <c:v>441</c:v>
                </c:pt>
                <c:pt idx="977">
                  <c:v>440</c:v>
                </c:pt>
                <c:pt idx="978">
                  <c:v>439</c:v>
                </c:pt>
                <c:pt idx="979">
                  <c:v>439</c:v>
                </c:pt>
                <c:pt idx="980">
                  <c:v>439</c:v>
                </c:pt>
                <c:pt idx="981">
                  <c:v>439</c:v>
                </c:pt>
                <c:pt idx="982">
                  <c:v>438</c:v>
                </c:pt>
                <c:pt idx="983">
                  <c:v>438</c:v>
                </c:pt>
                <c:pt idx="984">
                  <c:v>438</c:v>
                </c:pt>
                <c:pt idx="985">
                  <c:v>437</c:v>
                </c:pt>
                <c:pt idx="986">
                  <c:v>438</c:v>
                </c:pt>
                <c:pt idx="987">
                  <c:v>437</c:v>
                </c:pt>
                <c:pt idx="988">
                  <c:v>437</c:v>
                </c:pt>
                <c:pt idx="989">
                  <c:v>437</c:v>
                </c:pt>
                <c:pt idx="990">
                  <c:v>437</c:v>
                </c:pt>
                <c:pt idx="991">
                  <c:v>438</c:v>
                </c:pt>
                <c:pt idx="992">
                  <c:v>439</c:v>
                </c:pt>
                <c:pt idx="993">
                  <c:v>438</c:v>
                </c:pt>
                <c:pt idx="994">
                  <c:v>437</c:v>
                </c:pt>
                <c:pt idx="995">
                  <c:v>437</c:v>
                </c:pt>
                <c:pt idx="996">
                  <c:v>437</c:v>
                </c:pt>
                <c:pt idx="997">
                  <c:v>437</c:v>
                </c:pt>
                <c:pt idx="998">
                  <c:v>436</c:v>
                </c:pt>
                <c:pt idx="999">
                  <c:v>436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508</c:v>
                </c:pt>
                <c:pt idx="45">
                  <c:v>508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507</c:v>
                </c:pt>
                <c:pt idx="51">
                  <c:v>507</c:v>
                </c:pt>
                <c:pt idx="52">
                  <c:v>507</c:v>
                </c:pt>
                <c:pt idx="53">
                  <c:v>506</c:v>
                </c:pt>
                <c:pt idx="54">
                  <c:v>507</c:v>
                </c:pt>
                <c:pt idx="55">
                  <c:v>508</c:v>
                </c:pt>
                <c:pt idx="56">
                  <c:v>508</c:v>
                </c:pt>
                <c:pt idx="57">
                  <c:v>507</c:v>
                </c:pt>
                <c:pt idx="58">
                  <c:v>507</c:v>
                </c:pt>
                <c:pt idx="59">
                  <c:v>507</c:v>
                </c:pt>
                <c:pt idx="60">
                  <c:v>507</c:v>
                </c:pt>
                <c:pt idx="61">
                  <c:v>508</c:v>
                </c:pt>
                <c:pt idx="62">
                  <c:v>508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507</c:v>
                </c:pt>
                <c:pt idx="67">
                  <c:v>507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509</c:v>
                </c:pt>
                <c:pt idx="72">
                  <c:v>510</c:v>
                </c:pt>
                <c:pt idx="73">
                  <c:v>509</c:v>
                </c:pt>
                <c:pt idx="74">
                  <c:v>508</c:v>
                </c:pt>
                <c:pt idx="75">
                  <c:v>509</c:v>
                </c:pt>
                <c:pt idx="76">
                  <c:v>508</c:v>
                </c:pt>
                <c:pt idx="77">
                  <c:v>509</c:v>
                </c:pt>
                <c:pt idx="78">
                  <c:v>510</c:v>
                </c:pt>
                <c:pt idx="79">
                  <c:v>509</c:v>
                </c:pt>
                <c:pt idx="80">
                  <c:v>509</c:v>
                </c:pt>
                <c:pt idx="81">
                  <c:v>508</c:v>
                </c:pt>
                <c:pt idx="82">
                  <c:v>508</c:v>
                </c:pt>
                <c:pt idx="83">
                  <c:v>509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507</c:v>
                </c:pt>
                <c:pt idx="91">
                  <c:v>507</c:v>
                </c:pt>
                <c:pt idx="92">
                  <c:v>507</c:v>
                </c:pt>
                <c:pt idx="93">
                  <c:v>506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503</c:v>
                </c:pt>
                <c:pt idx="98">
                  <c:v>502</c:v>
                </c:pt>
                <c:pt idx="99">
                  <c:v>502</c:v>
                </c:pt>
                <c:pt idx="100">
                  <c:v>502</c:v>
                </c:pt>
                <c:pt idx="101">
                  <c:v>502</c:v>
                </c:pt>
                <c:pt idx="102">
                  <c:v>503</c:v>
                </c:pt>
                <c:pt idx="103">
                  <c:v>503</c:v>
                </c:pt>
                <c:pt idx="104">
                  <c:v>504</c:v>
                </c:pt>
                <c:pt idx="105">
                  <c:v>504</c:v>
                </c:pt>
                <c:pt idx="106">
                  <c:v>505</c:v>
                </c:pt>
                <c:pt idx="107">
                  <c:v>505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505</c:v>
                </c:pt>
                <c:pt idx="115">
                  <c:v>505</c:v>
                </c:pt>
                <c:pt idx="116">
                  <c:v>505</c:v>
                </c:pt>
                <c:pt idx="117">
                  <c:v>506</c:v>
                </c:pt>
                <c:pt idx="118">
                  <c:v>507</c:v>
                </c:pt>
                <c:pt idx="119">
                  <c:v>506</c:v>
                </c:pt>
                <c:pt idx="120">
                  <c:v>505</c:v>
                </c:pt>
                <c:pt idx="121">
                  <c:v>506</c:v>
                </c:pt>
                <c:pt idx="122">
                  <c:v>507</c:v>
                </c:pt>
                <c:pt idx="123">
                  <c:v>508</c:v>
                </c:pt>
                <c:pt idx="124">
                  <c:v>509</c:v>
                </c:pt>
                <c:pt idx="125">
                  <c:v>509</c:v>
                </c:pt>
                <c:pt idx="126">
                  <c:v>509</c:v>
                </c:pt>
                <c:pt idx="127">
                  <c:v>508</c:v>
                </c:pt>
                <c:pt idx="128">
                  <c:v>507</c:v>
                </c:pt>
                <c:pt idx="129">
                  <c:v>507</c:v>
                </c:pt>
                <c:pt idx="130">
                  <c:v>508</c:v>
                </c:pt>
                <c:pt idx="131">
                  <c:v>508</c:v>
                </c:pt>
                <c:pt idx="132">
                  <c:v>509</c:v>
                </c:pt>
                <c:pt idx="133">
                  <c:v>509</c:v>
                </c:pt>
                <c:pt idx="134">
                  <c:v>509</c:v>
                </c:pt>
                <c:pt idx="135">
                  <c:v>509</c:v>
                </c:pt>
                <c:pt idx="136">
                  <c:v>509</c:v>
                </c:pt>
                <c:pt idx="137">
                  <c:v>509</c:v>
                </c:pt>
                <c:pt idx="138">
                  <c:v>508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509</c:v>
                </c:pt>
                <c:pt idx="145">
                  <c:v>509</c:v>
                </c:pt>
                <c:pt idx="146">
                  <c:v>508</c:v>
                </c:pt>
                <c:pt idx="147">
                  <c:v>509</c:v>
                </c:pt>
                <c:pt idx="148">
                  <c:v>508</c:v>
                </c:pt>
                <c:pt idx="149">
                  <c:v>507</c:v>
                </c:pt>
                <c:pt idx="150">
                  <c:v>507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506</c:v>
                </c:pt>
                <c:pt idx="157">
                  <c:v>506</c:v>
                </c:pt>
                <c:pt idx="158">
                  <c:v>507</c:v>
                </c:pt>
                <c:pt idx="159">
                  <c:v>508</c:v>
                </c:pt>
                <c:pt idx="160">
                  <c:v>507</c:v>
                </c:pt>
                <c:pt idx="161">
                  <c:v>506</c:v>
                </c:pt>
                <c:pt idx="162">
                  <c:v>507</c:v>
                </c:pt>
                <c:pt idx="163">
                  <c:v>508</c:v>
                </c:pt>
                <c:pt idx="164">
                  <c:v>509</c:v>
                </c:pt>
                <c:pt idx="165">
                  <c:v>510</c:v>
                </c:pt>
                <c:pt idx="166">
                  <c:v>509</c:v>
                </c:pt>
                <c:pt idx="167">
                  <c:v>509</c:v>
                </c:pt>
                <c:pt idx="168">
                  <c:v>509</c:v>
                </c:pt>
                <c:pt idx="169">
                  <c:v>508</c:v>
                </c:pt>
                <c:pt idx="170">
                  <c:v>507</c:v>
                </c:pt>
                <c:pt idx="171">
                  <c:v>507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507</c:v>
                </c:pt>
                <c:pt idx="178">
                  <c:v>506</c:v>
                </c:pt>
                <c:pt idx="179">
                  <c:v>506</c:v>
                </c:pt>
                <c:pt idx="180">
                  <c:v>506</c:v>
                </c:pt>
                <c:pt idx="181">
                  <c:v>507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506</c:v>
                </c:pt>
                <c:pt idx="186">
                  <c:v>505</c:v>
                </c:pt>
                <c:pt idx="187">
                  <c:v>505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503</c:v>
                </c:pt>
                <c:pt idx="192">
                  <c:v>503</c:v>
                </c:pt>
                <c:pt idx="193">
                  <c:v>504</c:v>
                </c:pt>
                <c:pt idx="194">
                  <c:v>503</c:v>
                </c:pt>
                <c:pt idx="195">
                  <c:v>504</c:v>
                </c:pt>
                <c:pt idx="196">
                  <c:v>503</c:v>
                </c:pt>
                <c:pt idx="197">
                  <c:v>503</c:v>
                </c:pt>
                <c:pt idx="198">
                  <c:v>504</c:v>
                </c:pt>
                <c:pt idx="199">
                  <c:v>504</c:v>
                </c:pt>
                <c:pt idx="200">
                  <c:v>504</c:v>
                </c:pt>
                <c:pt idx="201">
                  <c:v>504</c:v>
                </c:pt>
                <c:pt idx="202">
                  <c:v>504</c:v>
                </c:pt>
                <c:pt idx="203">
                  <c:v>504</c:v>
                </c:pt>
                <c:pt idx="204">
                  <c:v>505</c:v>
                </c:pt>
                <c:pt idx="205">
                  <c:v>505</c:v>
                </c:pt>
                <c:pt idx="206">
                  <c:v>506</c:v>
                </c:pt>
                <c:pt idx="207">
                  <c:v>506</c:v>
                </c:pt>
                <c:pt idx="208">
                  <c:v>505</c:v>
                </c:pt>
                <c:pt idx="209">
                  <c:v>504</c:v>
                </c:pt>
                <c:pt idx="210">
                  <c:v>503</c:v>
                </c:pt>
                <c:pt idx="211">
                  <c:v>504</c:v>
                </c:pt>
                <c:pt idx="212">
                  <c:v>504</c:v>
                </c:pt>
                <c:pt idx="213">
                  <c:v>503</c:v>
                </c:pt>
                <c:pt idx="214">
                  <c:v>503</c:v>
                </c:pt>
                <c:pt idx="215">
                  <c:v>502</c:v>
                </c:pt>
                <c:pt idx="216">
                  <c:v>501</c:v>
                </c:pt>
                <c:pt idx="217">
                  <c:v>502</c:v>
                </c:pt>
                <c:pt idx="218">
                  <c:v>501</c:v>
                </c:pt>
                <c:pt idx="219">
                  <c:v>500</c:v>
                </c:pt>
                <c:pt idx="220">
                  <c:v>500</c:v>
                </c:pt>
                <c:pt idx="221">
                  <c:v>499</c:v>
                </c:pt>
                <c:pt idx="222">
                  <c:v>499</c:v>
                </c:pt>
                <c:pt idx="223">
                  <c:v>498</c:v>
                </c:pt>
                <c:pt idx="224">
                  <c:v>499</c:v>
                </c:pt>
                <c:pt idx="225">
                  <c:v>499</c:v>
                </c:pt>
                <c:pt idx="226">
                  <c:v>498</c:v>
                </c:pt>
                <c:pt idx="227">
                  <c:v>498</c:v>
                </c:pt>
                <c:pt idx="228">
                  <c:v>498</c:v>
                </c:pt>
                <c:pt idx="229">
                  <c:v>498</c:v>
                </c:pt>
                <c:pt idx="230">
                  <c:v>498</c:v>
                </c:pt>
                <c:pt idx="231">
                  <c:v>498</c:v>
                </c:pt>
                <c:pt idx="232">
                  <c:v>497</c:v>
                </c:pt>
                <c:pt idx="233">
                  <c:v>496</c:v>
                </c:pt>
                <c:pt idx="234">
                  <c:v>495</c:v>
                </c:pt>
                <c:pt idx="235">
                  <c:v>496</c:v>
                </c:pt>
                <c:pt idx="236">
                  <c:v>496</c:v>
                </c:pt>
                <c:pt idx="237">
                  <c:v>496</c:v>
                </c:pt>
                <c:pt idx="238">
                  <c:v>495</c:v>
                </c:pt>
                <c:pt idx="239">
                  <c:v>494</c:v>
                </c:pt>
                <c:pt idx="240">
                  <c:v>495</c:v>
                </c:pt>
                <c:pt idx="241">
                  <c:v>494</c:v>
                </c:pt>
                <c:pt idx="242">
                  <c:v>494</c:v>
                </c:pt>
                <c:pt idx="243">
                  <c:v>494</c:v>
                </c:pt>
                <c:pt idx="244">
                  <c:v>495</c:v>
                </c:pt>
                <c:pt idx="245">
                  <c:v>494</c:v>
                </c:pt>
                <c:pt idx="246">
                  <c:v>493</c:v>
                </c:pt>
                <c:pt idx="247">
                  <c:v>492</c:v>
                </c:pt>
                <c:pt idx="248">
                  <c:v>492</c:v>
                </c:pt>
                <c:pt idx="249">
                  <c:v>492</c:v>
                </c:pt>
                <c:pt idx="250">
                  <c:v>493</c:v>
                </c:pt>
                <c:pt idx="251">
                  <c:v>493</c:v>
                </c:pt>
                <c:pt idx="252">
                  <c:v>493</c:v>
                </c:pt>
                <c:pt idx="253">
                  <c:v>493</c:v>
                </c:pt>
                <c:pt idx="254">
                  <c:v>494</c:v>
                </c:pt>
                <c:pt idx="255">
                  <c:v>494</c:v>
                </c:pt>
                <c:pt idx="256">
                  <c:v>493</c:v>
                </c:pt>
                <c:pt idx="257">
                  <c:v>494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492</c:v>
                </c:pt>
                <c:pt idx="262">
                  <c:v>492</c:v>
                </c:pt>
                <c:pt idx="263">
                  <c:v>491</c:v>
                </c:pt>
                <c:pt idx="264">
                  <c:v>490</c:v>
                </c:pt>
                <c:pt idx="265">
                  <c:v>491</c:v>
                </c:pt>
                <c:pt idx="266">
                  <c:v>491</c:v>
                </c:pt>
                <c:pt idx="267">
                  <c:v>492</c:v>
                </c:pt>
                <c:pt idx="268">
                  <c:v>491</c:v>
                </c:pt>
                <c:pt idx="269">
                  <c:v>492</c:v>
                </c:pt>
                <c:pt idx="270">
                  <c:v>493</c:v>
                </c:pt>
                <c:pt idx="271">
                  <c:v>492</c:v>
                </c:pt>
                <c:pt idx="272">
                  <c:v>492</c:v>
                </c:pt>
                <c:pt idx="273">
                  <c:v>491</c:v>
                </c:pt>
                <c:pt idx="274">
                  <c:v>492</c:v>
                </c:pt>
                <c:pt idx="275">
                  <c:v>492</c:v>
                </c:pt>
                <c:pt idx="276">
                  <c:v>493</c:v>
                </c:pt>
                <c:pt idx="277">
                  <c:v>492</c:v>
                </c:pt>
                <c:pt idx="278">
                  <c:v>492</c:v>
                </c:pt>
                <c:pt idx="279">
                  <c:v>492</c:v>
                </c:pt>
                <c:pt idx="280">
                  <c:v>492</c:v>
                </c:pt>
                <c:pt idx="281">
                  <c:v>492</c:v>
                </c:pt>
                <c:pt idx="282">
                  <c:v>491</c:v>
                </c:pt>
                <c:pt idx="283">
                  <c:v>491</c:v>
                </c:pt>
                <c:pt idx="284">
                  <c:v>492</c:v>
                </c:pt>
                <c:pt idx="285">
                  <c:v>493</c:v>
                </c:pt>
                <c:pt idx="286">
                  <c:v>494</c:v>
                </c:pt>
                <c:pt idx="287">
                  <c:v>494</c:v>
                </c:pt>
                <c:pt idx="288">
                  <c:v>495</c:v>
                </c:pt>
                <c:pt idx="289">
                  <c:v>494</c:v>
                </c:pt>
                <c:pt idx="290">
                  <c:v>493</c:v>
                </c:pt>
                <c:pt idx="291">
                  <c:v>494</c:v>
                </c:pt>
                <c:pt idx="292">
                  <c:v>495</c:v>
                </c:pt>
                <c:pt idx="293">
                  <c:v>496</c:v>
                </c:pt>
                <c:pt idx="294">
                  <c:v>497</c:v>
                </c:pt>
                <c:pt idx="295">
                  <c:v>498</c:v>
                </c:pt>
                <c:pt idx="296">
                  <c:v>498</c:v>
                </c:pt>
                <c:pt idx="297">
                  <c:v>497</c:v>
                </c:pt>
                <c:pt idx="298">
                  <c:v>497</c:v>
                </c:pt>
                <c:pt idx="299">
                  <c:v>498</c:v>
                </c:pt>
                <c:pt idx="300">
                  <c:v>499</c:v>
                </c:pt>
                <c:pt idx="301">
                  <c:v>500</c:v>
                </c:pt>
                <c:pt idx="302">
                  <c:v>501</c:v>
                </c:pt>
                <c:pt idx="303">
                  <c:v>501</c:v>
                </c:pt>
                <c:pt idx="304">
                  <c:v>500</c:v>
                </c:pt>
                <c:pt idx="305">
                  <c:v>499</c:v>
                </c:pt>
                <c:pt idx="306">
                  <c:v>500</c:v>
                </c:pt>
                <c:pt idx="307">
                  <c:v>500</c:v>
                </c:pt>
                <c:pt idx="308">
                  <c:v>500</c:v>
                </c:pt>
                <c:pt idx="309">
                  <c:v>500</c:v>
                </c:pt>
                <c:pt idx="310">
                  <c:v>500</c:v>
                </c:pt>
                <c:pt idx="311">
                  <c:v>500</c:v>
                </c:pt>
                <c:pt idx="312">
                  <c:v>500</c:v>
                </c:pt>
                <c:pt idx="313">
                  <c:v>499</c:v>
                </c:pt>
                <c:pt idx="314">
                  <c:v>498</c:v>
                </c:pt>
                <c:pt idx="315">
                  <c:v>498</c:v>
                </c:pt>
                <c:pt idx="316">
                  <c:v>498</c:v>
                </c:pt>
                <c:pt idx="317">
                  <c:v>498</c:v>
                </c:pt>
                <c:pt idx="318">
                  <c:v>498</c:v>
                </c:pt>
                <c:pt idx="319">
                  <c:v>499</c:v>
                </c:pt>
                <c:pt idx="320">
                  <c:v>498</c:v>
                </c:pt>
                <c:pt idx="321">
                  <c:v>499</c:v>
                </c:pt>
                <c:pt idx="322">
                  <c:v>498</c:v>
                </c:pt>
                <c:pt idx="323">
                  <c:v>498</c:v>
                </c:pt>
                <c:pt idx="324">
                  <c:v>497</c:v>
                </c:pt>
                <c:pt idx="325">
                  <c:v>497</c:v>
                </c:pt>
                <c:pt idx="326">
                  <c:v>497</c:v>
                </c:pt>
                <c:pt idx="327">
                  <c:v>496</c:v>
                </c:pt>
                <c:pt idx="328">
                  <c:v>496</c:v>
                </c:pt>
                <c:pt idx="329">
                  <c:v>497</c:v>
                </c:pt>
                <c:pt idx="330">
                  <c:v>497</c:v>
                </c:pt>
                <c:pt idx="331">
                  <c:v>498</c:v>
                </c:pt>
                <c:pt idx="332">
                  <c:v>499</c:v>
                </c:pt>
                <c:pt idx="333">
                  <c:v>498</c:v>
                </c:pt>
                <c:pt idx="334">
                  <c:v>497</c:v>
                </c:pt>
                <c:pt idx="335">
                  <c:v>498</c:v>
                </c:pt>
                <c:pt idx="336">
                  <c:v>498</c:v>
                </c:pt>
                <c:pt idx="337">
                  <c:v>498</c:v>
                </c:pt>
                <c:pt idx="338">
                  <c:v>497</c:v>
                </c:pt>
                <c:pt idx="339">
                  <c:v>497</c:v>
                </c:pt>
                <c:pt idx="340">
                  <c:v>497</c:v>
                </c:pt>
                <c:pt idx="341">
                  <c:v>497</c:v>
                </c:pt>
                <c:pt idx="342">
                  <c:v>497</c:v>
                </c:pt>
                <c:pt idx="343">
                  <c:v>497</c:v>
                </c:pt>
                <c:pt idx="344">
                  <c:v>497</c:v>
                </c:pt>
                <c:pt idx="345">
                  <c:v>496</c:v>
                </c:pt>
                <c:pt idx="346">
                  <c:v>497</c:v>
                </c:pt>
                <c:pt idx="347">
                  <c:v>497</c:v>
                </c:pt>
                <c:pt idx="348">
                  <c:v>498</c:v>
                </c:pt>
                <c:pt idx="349">
                  <c:v>498</c:v>
                </c:pt>
                <c:pt idx="350">
                  <c:v>498</c:v>
                </c:pt>
                <c:pt idx="351">
                  <c:v>499</c:v>
                </c:pt>
                <c:pt idx="352">
                  <c:v>498</c:v>
                </c:pt>
                <c:pt idx="353">
                  <c:v>498</c:v>
                </c:pt>
                <c:pt idx="354">
                  <c:v>498</c:v>
                </c:pt>
                <c:pt idx="355">
                  <c:v>497</c:v>
                </c:pt>
                <c:pt idx="356">
                  <c:v>497</c:v>
                </c:pt>
                <c:pt idx="357">
                  <c:v>498</c:v>
                </c:pt>
                <c:pt idx="358">
                  <c:v>499</c:v>
                </c:pt>
                <c:pt idx="359">
                  <c:v>500</c:v>
                </c:pt>
                <c:pt idx="360">
                  <c:v>500</c:v>
                </c:pt>
                <c:pt idx="361">
                  <c:v>500</c:v>
                </c:pt>
                <c:pt idx="362">
                  <c:v>499</c:v>
                </c:pt>
                <c:pt idx="363">
                  <c:v>500</c:v>
                </c:pt>
                <c:pt idx="364">
                  <c:v>501</c:v>
                </c:pt>
                <c:pt idx="365">
                  <c:v>501</c:v>
                </c:pt>
                <c:pt idx="366">
                  <c:v>501</c:v>
                </c:pt>
                <c:pt idx="367">
                  <c:v>501</c:v>
                </c:pt>
                <c:pt idx="368">
                  <c:v>502</c:v>
                </c:pt>
                <c:pt idx="369">
                  <c:v>501</c:v>
                </c:pt>
                <c:pt idx="370">
                  <c:v>502</c:v>
                </c:pt>
                <c:pt idx="371">
                  <c:v>501</c:v>
                </c:pt>
                <c:pt idx="372">
                  <c:v>501</c:v>
                </c:pt>
                <c:pt idx="373">
                  <c:v>502</c:v>
                </c:pt>
                <c:pt idx="374">
                  <c:v>503</c:v>
                </c:pt>
                <c:pt idx="375">
                  <c:v>502</c:v>
                </c:pt>
                <c:pt idx="376">
                  <c:v>502</c:v>
                </c:pt>
                <c:pt idx="377">
                  <c:v>502</c:v>
                </c:pt>
                <c:pt idx="378">
                  <c:v>502</c:v>
                </c:pt>
                <c:pt idx="379">
                  <c:v>502</c:v>
                </c:pt>
                <c:pt idx="380">
                  <c:v>501</c:v>
                </c:pt>
                <c:pt idx="381">
                  <c:v>500</c:v>
                </c:pt>
                <c:pt idx="382">
                  <c:v>499</c:v>
                </c:pt>
                <c:pt idx="383">
                  <c:v>500</c:v>
                </c:pt>
                <c:pt idx="384">
                  <c:v>500</c:v>
                </c:pt>
                <c:pt idx="385">
                  <c:v>501</c:v>
                </c:pt>
                <c:pt idx="386">
                  <c:v>500</c:v>
                </c:pt>
                <c:pt idx="387">
                  <c:v>501</c:v>
                </c:pt>
                <c:pt idx="388">
                  <c:v>501</c:v>
                </c:pt>
                <c:pt idx="389">
                  <c:v>502</c:v>
                </c:pt>
                <c:pt idx="390">
                  <c:v>502</c:v>
                </c:pt>
                <c:pt idx="391">
                  <c:v>503</c:v>
                </c:pt>
                <c:pt idx="392">
                  <c:v>503</c:v>
                </c:pt>
                <c:pt idx="393">
                  <c:v>503</c:v>
                </c:pt>
                <c:pt idx="394">
                  <c:v>502</c:v>
                </c:pt>
                <c:pt idx="395">
                  <c:v>502</c:v>
                </c:pt>
                <c:pt idx="396">
                  <c:v>502</c:v>
                </c:pt>
                <c:pt idx="397">
                  <c:v>502</c:v>
                </c:pt>
                <c:pt idx="398">
                  <c:v>503</c:v>
                </c:pt>
                <c:pt idx="399">
                  <c:v>503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503</c:v>
                </c:pt>
                <c:pt idx="406">
                  <c:v>503</c:v>
                </c:pt>
                <c:pt idx="407">
                  <c:v>502</c:v>
                </c:pt>
                <c:pt idx="408">
                  <c:v>502</c:v>
                </c:pt>
                <c:pt idx="409">
                  <c:v>502</c:v>
                </c:pt>
                <c:pt idx="410">
                  <c:v>502</c:v>
                </c:pt>
                <c:pt idx="411">
                  <c:v>501</c:v>
                </c:pt>
                <c:pt idx="412">
                  <c:v>501</c:v>
                </c:pt>
                <c:pt idx="413">
                  <c:v>501</c:v>
                </c:pt>
                <c:pt idx="414">
                  <c:v>502</c:v>
                </c:pt>
                <c:pt idx="415">
                  <c:v>502</c:v>
                </c:pt>
                <c:pt idx="416">
                  <c:v>503</c:v>
                </c:pt>
                <c:pt idx="417">
                  <c:v>503</c:v>
                </c:pt>
                <c:pt idx="418">
                  <c:v>503</c:v>
                </c:pt>
                <c:pt idx="419">
                  <c:v>502</c:v>
                </c:pt>
                <c:pt idx="420">
                  <c:v>502</c:v>
                </c:pt>
                <c:pt idx="421">
                  <c:v>501</c:v>
                </c:pt>
                <c:pt idx="422">
                  <c:v>501</c:v>
                </c:pt>
                <c:pt idx="423">
                  <c:v>501</c:v>
                </c:pt>
                <c:pt idx="424">
                  <c:v>502</c:v>
                </c:pt>
                <c:pt idx="425">
                  <c:v>502</c:v>
                </c:pt>
                <c:pt idx="426">
                  <c:v>502</c:v>
                </c:pt>
                <c:pt idx="427">
                  <c:v>503</c:v>
                </c:pt>
                <c:pt idx="428">
                  <c:v>503</c:v>
                </c:pt>
                <c:pt idx="429">
                  <c:v>502</c:v>
                </c:pt>
                <c:pt idx="430">
                  <c:v>501</c:v>
                </c:pt>
                <c:pt idx="431">
                  <c:v>502</c:v>
                </c:pt>
                <c:pt idx="432">
                  <c:v>503</c:v>
                </c:pt>
                <c:pt idx="433">
                  <c:v>502</c:v>
                </c:pt>
                <c:pt idx="434">
                  <c:v>501</c:v>
                </c:pt>
                <c:pt idx="435">
                  <c:v>501</c:v>
                </c:pt>
                <c:pt idx="436">
                  <c:v>501</c:v>
                </c:pt>
                <c:pt idx="437">
                  <c:v>502</c:v>
                </c:pt>
                <c:pt idx="438">
                  <c:v>501</c:v>
                </c:pt>
                <c:pt idx="439">
                  <c:v>502</c:v>
                </c:pt>
                <c:pt idx="440">
                  <c:v>502</c:v>
                </c:pt>
                <c:pt idx="441">
                  <c:v>502</c:v>
                </c:pt>
                <c:pt idx="442">
                  <c:v>501</c:v>
                </c:pt>
                <c:pt idx="443">
                  <c:v>501</c:v>
                </c:pt>
                <c:pt idx="444">
                  <c:v>501</c:v>
                </c:pt>
                <c:pt idx="445">
                  <c:v>502</c:v>
                </c:pt>
                <c:pt idx="446">
                  <c:v>502</c:v>
                </c:pt>
                <c:pt idx="447">
                  <c:v>502</c:v>
                </c:pt>
                <c:pt idx="448">
                  <c:v>502</c:v>
                </c:pt>
                <c:pt idx="449">
                  <c:v>501</c:v>
                </c:pt>
                <c:pt idx="450">
                  <c:v>501</c:v>
                </c:pt>
                <c:pt idx="451">
                  <c:v>501</c:v>
                </c:pt>
                <c:pt idx="452">
                  <c:v>502</c:v>
                </c:pt>
                <c:pt idx="453">
                  <c:v>502</c:v>
                </c:pt>
                <c:pt idx="454">
                  <c:v>502</c:v>
                </c:pt>
                <c:pt idx="455">
                  <c:v>501</c:v>
                </c:pt>
                <c:pt idx="456">
                  <c:v>501</c:v>
                </c:pt>
                <c:pt idx="457">
                  <c:v>500</c:v>
                </c:pt>
                <c:pt idx="458">
                  <c:v>500</c:v>
                </c:pt>
                <c:pt idx="459">
                  <c:v>500</c:v>
                </c:pt>
                <c:pt idx="460">
                  <c:v>499</c:v>
                </c:pt>
                <c:pt idx="461">
                  <c:v>500</c:v>
                </c:pt>
                <c:pt idx="462">
                  <c:v>501</c:v>
                </c:pt>
                <c:pt idx="463">
                  <c:v>501</c:v>
                </c:pt>
                <c:pt idx="464">
                  <c:v>502</c:v>
                </c:pt>
                <c:pt idx="465">
                  <c:v>501</c:v>
                </c:pt>
                <c:pt idx="466">
                  <c:v>501</c:v>
                </c:pt>
                <c:pt idx="467">
                  <c:v>501</c:v>
                </c:pt>
                <c:pt idx="468">
                  <c:v>501</c:v>
                </c:pt>
                <c:pt idx="469">
                  <c:v>501</c:v>
                </c:pt>
                <c:pt idx="470">
                  <c:v>502</c:v>
                </c:pt>
                <c:pt idx="471">
                  <c:v>502</c:v>
                </c:pt>
                <c:pt idx="472">
                  <c:v>503</c:v>
                </c:pt>
                <c:pt idx="473">
                  <c:v>504</c:v>
                </c:pt>
                <c:pt idx="474">
                  <c:v>505</c:v>
                </c:pt>
                <c:pt idx="475">
                  <c:v>504</c:v>
                </c:pt>
                <c:pt idx="476">
                  <c:v>504</c:v>
                </c:pt>
                <c:pt idx="477">
                  <c:v>503</c:v>
                </c:pt>
                <c:pt idx="478">
                  <c:v>503</c:v>
                </c:pt>
                <c:pt idx="479">
                  <c:v>502</c:v>
                </c:pt>
                <c:pt idx="480">
                  <c:v>501</c:v>
                </c:pt>
                <c:pt idx="481">
                  <c:v>502</c:v>
                </c:pt>
                <c:pt idx="482">
                  <c:v>502</c:v>
                </c:pt>
                <c:pt idx="483">
                  <c:v>502</c:v>
                </c:pt>
                <c:pt idx="484">
                  <c:v>502</c:v>
                </c:pt>
                <c:pt idx="485">
                  <c:v>502</c:v>
                </c:pt>
                <c:pt idx="486">
                  <c:v>501</c:v>
                </c:pt>
                <c:pt idx="487">
                  <c:v>501</c:v>
                </c:pt>
                <c:pt idx="488">
                  <c:v>500</c:v>
                </c:pt>
                <c:pt idx="489">
                  <c:v>499</c:v>
                </c:pt>
                <c:pt idx="490">
                  <c:v>499</c:v>
                </c:pt>
                <c:pt idx="491">
                  <c:v>499</c:v>
                </c:pt>
                <c:pt idx="492">
                  <c:v>500</c:v>
                </c:pt>
                <c:pt idx="493">
                  <c:v>501</c:v>
                </c:pt>
                <c:pt idx="494">
                  <c:v>500</c:v>
                </c:pt>
                <c:pt idx="495">
                  <c:v>500</c:v>
                </c:pt>
                <c:pt idx="496">
                  <c:v>500</c:v>
                </c:pt>
                <c:pt idx="497">
                  <c:v>501</c:v>
                </c:pt>
                <c:pt idx="498">
                  <c:v>502</c:v>
                </c:pt>
                <c:pt idx="499">
                  <c:v>502</c:v>
                </c:pt>
                <c:pt idx="500">
                  <c:v>502</c:v>
                </c:pt>
                <c:pt idx="501">
                  <c:v>502</c:v>
                </c:pt>
                <c:pt idx="502">
                  <c:v>502</c:v>
                </c:pt>
                <c:pt idx="503">
                  <c:v>502</c:v>
                </c:pt>
                <c:pt idx="504">
                  <c:v>502</c:v>
                </c:pt>
                <c:pt idx="505">
                  <c:v>502</c:v>
                </c:pt>
                <c:pt idx="506">
                  <c:v>501</c:v>
                </c:pt>
                <c:pt idx="507">
                  <c:v>501</c:v>
                </c:pt>
                <c:pt idx="508">
                  <c:v>501</c:v>
                </c:pt>
                <c:pt idx="509">
                  <c:v>501</c:v>
                </c:pt>
                <c:pt idx="510">
                  <c:v>500</c:v>
                </c:pt>
                <c:pt idx="511">
                  <c:v>501</c:v>
                </c:pt>
                <c:pt idx="512">
                  <c:v>500</c:v>
                </c:pt>
                <c:pt idx="513">
                  <c:v>500</c:v>
                </c:pt>
                <c:pt idx="514">
                  <c:v>500</c:v>
                </c:pt>
                <c:pt idx="515">
                  <c:v>500</c:v>
                </c:pt>
                <c:pt idx="516">
                  <c:v>500</c:v>
                </c:pt>
                <c:pt idx="517">
                  <c:v>500</c:v>
                </c:pt>
                <c:pt idx="518">
                  <c:v>499</c:v>
                </c:pt>
                <c:pt idx="519">
                  <c:v>499</c:v>
                </c:pt>
                <c:pt idx="520">
                  <c:v>499</c:v>
                </c:pt>
                <c:pt idx="521">
                  <c:v>498</c:v>
                </c:pt>
                <c:pt idx="522">
                  <c:v>499</c:v>
                </c:pt>
                <c:pt idx="523">
                  <c:v>499</c:v>
                </c:pt>
                <c:pt idx="524">
                  <c:v>499</c:v>
                </c:pt>
                <c:pt idx="525">
                  <c:v>499</c:v>
                </c:pt>
                <c:pt idx="526">
                  <c:v>500</c:v>
                </c:pt>
                <c:pt idx="527">
                  <c:v>499</c:v>
                </c:pt>
                <c:pt idx="528">
                  <c:v>498</c:v>
                </c:pt>
                <c:pt idx="529">
                  <c:v>498</c:v>
                </c:pt>
                <c:pt idx="530">
                  <c:v>498</c:v>
                </c:pt>
                <c:pt idx="531">
                  <c:v>498</c:v>
                </c:pt>
                <c:pt idx="532">
                  <c:v>498</c:v>
                </c:pt>
                <c:pt idx="533">
                  <c:v>497</c:v>
                </c:pt>
                <c:pt idx="534">
                  <c:v>497</c:v>
                </c:pt>
                <c:pt idx="535">
                  <c:v>496</c:v>
                </c:pt>
                <c:pt idx="536">
                  <c:v>496</c:v>
                </c:pt>
                <c:pt idx="537">
                  <c:v>495</c:v>
                </c:pt>
                <c:pt idx="538">
                  <c:v>495</c:v>
                </c:pt>
                <c:pt idx="539">
                  <c:v>494</c:v>
                </c:pt>
                <c:pt idx="540">
                  <c:v>493</c:v>
                </c:pt>
                <c:pt idx="541">
                  <c:v>493</c:v>
                </c:pt>
                <c:pt idx="542">
                  <c:v>494</c:v>
                </c:pt>
                <c:pt idx="543">
                  <c:v>493</c:v>
                </c:pt>
                <c:pt idx="544">
                  <c:v>493</c:v>
                </c:pt>
                <c:pt idx="545">
                  <c:v>493</c:v>
                </c:pt>
                <c:pt idx="546">
                  <c:v>492</c:v>
                </c:pt>
                <c:pt idx="547">
                  <c:v>492</c:v>
                </c:pt>
                <c:pt idx="548">
                  <c:v>493</c:v>
                </c:pt>
                <c:pt idx="549">
                  <c:v>492</c:v>
                </c:pt>
                <c:pt idx="550">
                  <c:v>492</c:v>
                </c:pt>
                <c:pt idx="551">
                  <c:v>492</c:v>
                </c:pt>
                <c:pt idx="552">
                  <c:v>492</c:v>
                </c:pt>
                <c:pt idx="553">
                  <c:v>493</c:v>
                </c:pt>
                <c:pt idx="554">
                  <c:v>494</c:v>
                </c:pt>
                <c:pt idx="555">
                  <c:v>494</c:v>
                </c:pt>
                <c:pt idx="556">
                  <c:v>494</c:v>
                </c:pt>
                <c:pt idx="557">
                  <c:v>495</c:v>
                </c:pt>
                <c:pt idx="558">
                  <c:v>495</c:v>
                </c:pt>
                <c:pt idx="559">
                  <c:v>494</c:v>
                </c:pt>
                <c:pt idx="560">
                  <c:v>494</c:v>
                </c:pt>
                <c:pt idx="561">
                  <c:v>495</c:v>
                </c:pt>
                <c:pt idx="562">
                  <c:v>495</c:v>
                </c:pt>
                <c:pt idx="563">
                  <c:v>495</c:v>
                </c:pt>
                <c:pt idx="564">
                  <c:v>495</c:v>
                </c:pt>
                <c:pt idx="565">
                  <c:v>494</c:v>
                </c:pt>
                <c:pt idx="566">
                  <c:v>494</c:v>
                </c:pt>
                <c:pt idx="567">
                  <c:v>493</c:v>
                </c:pt>
                <c:pt idx="568">
                  <c:v>494</c:v>
                </c:pt>
                <c:pt idx="569">
                  <c:v>495</c:v>
                </c:pt>
                <c:pt idx="570">
                  <c:v>494</c:v>
                </c:pt>
                <c:pt idx="571">
                  <c:v>495</c:v>
                </c:pt>
                <c:pt idx="572">
                  <c:v>494</c:v>
                </c:pt>
                <c:pt idx="573">
                  <c:v>495</c:v>
                </c:pt>
                <c:pt idx="574">
                  <c:v>496</c:v>
                </c:pt>
                <c:pt idx="575">
                  <c:v>496</c:v>
                </c:pt>
                <c:pt idx="576">
                  <c:v>496</c:v>
                </c:pt>
                <c:pt idx="577">
                  <c:v>496</c:v>
                </c:pt>
                <c:pt idx="578">
                  <c:v>496</c:v>
                </c:pt>
                <c:pt idx="579">
                  <c:v>495</c:v>
                </c:pt>
                <c:pt idx="580">
                  <c:v>496</c:v>
                </c:pt>
                <c:pt idx="581">
                  <c:v>496</c:v>
                </c:pt>
                <c:pt idx="582">
                  <c:v>495</c:v>
                </c:pt>
                <c:pt idx="583">
                  <c:v>495</c:v>
                </c:pt>
                <c:pt idx="584">
                  <c:v>495</c:v>
                </c:pt>
                <c:pt idx="585">
                  <c:v>495</c:v>
                </c:pt>
                <c:pt idx="586">
                  <c:v>496</c:v>
                </c:pt>
                <c:pt idx="587">
                  <c:v>496</c:v>
                </c:pt>
                <c:pt idx="588">
                  <c:v>497</c:v>
                </c:pt>
                <c:pt idx="589">
                  <c:v>496</c:v>
                </c:pt>
                <c:pt idx="590">
                  <c:v>496</c:v>
                </c:pt>
                <c:pt idx="591">
                  <c:v>496</c:v>
                </c:pt>
                <c:pt idx="592">
                  <c:v>496</c:v>
                </c:pt>
                <c:pt idx="593">
                  <c:v>496</c:v>
                </c:pt>
                <c:pt idx="594">
                  <c:v>496</c:v>
                </c:pt>
                <c:pt idx="595">
                  <c:v>495</c:v>
                </c:pt>
                <c:pt idx="596">
                  <c:v>496</c:v>
                </c:pt>
                <c:pt idx="597">
                  <c:v>497</c:v>
                </c:pt>
                <c:pt idx="598">
                  <c:v>497</c:v>
                </c:pt>
                <c:pt idx="599">
                  <c:v>497</c:v>
                </c:pt>
                <c:pt idx="600">
                  <c:v>498</c:v>
                </c:pt>
                <c:pt idx="601">
                  <c:v>498</c:v>
                </c:pt>
                <c:pt idx="602">
                  <c:v>497</c:v>
                </c:pt>
                <c:pt idx="603">
                  <c:v>497</c:v>
                </c:pt>
                <c:pt idx="604">
                  <c:v>496</c:v>
                </c:pt>
                <c:pt idx="605">
                  <c:v>496</c:v>
                </c:pt>
                <c:pt idx="606">
                  <c:v>495</c:v>
                </c:pt>
                <c:pt idx="607">
                  <c:v>494</c:v>
                </c:pt>
                <c:pt idx="608">
                  <c:v>493</c:v>
                </c:pt>
                <c:pt idx="609">
                  <c:v>493</c:v>
                </c:pt>
                <c:pt idx="610">
                  <c:v>494</c:v>
                </c:pt>
                <c:pt idx="611">
                  <c:v>494</c:v>
                </c:pt>
                <c:pt idx="612">
                  <c:v>493</c:v>
                </c:pt>
                <c:pt idx="613">
                  <c:v>494</c:v>
                </c:pt>
                <c:pt idx="614">
                  <c:v>494</c:v>
                </c:pt>
                <c:pt idx="615">
                  <c:v>494</c:v>
                </c:pt>
                <c:pt idx="616">
                  <c:v>493</c:v>
                </c:pt>
                <c:pt idx="617">
                  <c:v>494</c:v>
                </c:pt>
                <c:pt idx="618">
                  <c:v>494</c:v>
                </c:pt>
                <c:pt idx="619">
                  <c:v>493</c:v>
                </c:pt>
                <c:pt idx="620">
                  <c:v>492</c:v>
                </c:pt>
                <c:pt idx="621">
                  <c:v>492</c:v>
                </c:pt>
                <c:pt idx="622">
                  <c:v>492</c:v>
                </c:pt>
                <c:pt idx="623">
                  <c:v>492</c:v>
                </c:pt>
                <c:pt idx="624">
                  <c:v>492</c:v>
                </c:pt>
                <c:pt idx="625">
                  <c:v>491</c:v>
                </c:pt>
                <c:pt idx="626">
                  <c:v>491</c:v>
                </c:pt>
                <c:pt idx="627">
                  <c:v>491</c:v>
                </c:pt>
                <c:pt idx="628">
                  <c:v>491</c:v>
                </c:pt>
                <c:pt idx="629">
                  <c:v>491</c:v>
                </c:pt>
                <c:pt idx="630">
                  <c:v>491</c:v>
                </c:pt>
                <c:pt idx="631">
                  <c:v>491</c:v>
                </c:pt>
                <c:pt idx="632">
                  <c:v>490</c:v>
                </c:pt>
                <c:pt idx="633">
                  <c:v>491</c:v>
                </c:pt>
                <c:pt idx="634">
                  <c:v>492</c:v>
                </c:pt>
                <c:pt idx="635">
                  <c:v>492</c:v>
                </c:pt>
                <c:pt idx="636">
                  <c:v>493</c:v>
                </c:pt>
                <c:pt idx="637">
                  <c:v>492</c:v>
                </c:pt>
                <c:pt idx="638">
                  <c:v>492</c:v>
                </c:pt>
                <c:pt idx="639">
                  <c:v>492</c:v>
                </c:pt>
                <c:pt idx="640">
                  <c:v>492</c:v>
                </c:pt>
                <c:pt idx="641">
                  <c:v>491</c:v>
                </c:pt>
                <c:pt idx="642">
                  <c:v>490</c:v>
                </c:pt>
                <c:pt idx="643">
                  <c:v>491</c:v>
                </c:pt>
                <c:pt idx="644">
                  <c:v>492</c:v>
                </c:pt>
                <c:pt idx="645">
                  <c:v>491</c:v>
                </c:pt>
                <c:pt idx="646">
                  <c:v>491</c:v>
                </c:pt>
                <c:pt idx="647">
                  <c:v>491</c:v>
                </c:pt>
                <c:pt idx="648">
                  <c:v>492</c:v>
                </c:pt>
                <c:pt idx="649">
                  <c:v>492</c:v>
                </c:pt>
                <c:pt idx="650">
                  <c:v>491</c:v>
                </c:pt>
                <c:pt idx="651">
                  <c:v>492</c:v>
                </c:pt>
                <c:pt idx="652">
                  <c:v>491</c:v>
                </c:pt>
                <c:pt idx="653">
                  <c:v>491</c:v>
                </c:pt>
                <c:pt idx="654">
                  <c:v>492</c:v>
                </c:pt>
                <c:pt idx="655">
                  <c:v>491</c:v>
                </c:pt>
                <c:pt idx="656">
                  <c:v>492</c:v>
                </c:pt>
                <c:pt idx="657">
                  <c:v>491</c:v>
                </c:pt>
                <c:pt idx="658">
                  <c:v>491</c:v>
                </c:pt>
                <c:pt idx="659">
                  <c:v>492</c:v>
                </c:pt>
                <c:pt idx="660">
                  <c:v>491</c:v>
                </c:pt>
                <c:pt idx="661">
                  <c:v>491</c:v>
                </c:pt>
                <c:pt idx="662">
                  <c:v>490</c:v>
                </c:pt>
                <c:pt idx="663">
                  <c:v>490</c:v>
                </c:pt>
                <c:pt idx="664">
                  <c:v>491</c:v>
                </c:pt>
                <c:pt idx="665">
                  <c:v>490</c:v>
                </c:pt>
                <c:pt idx="666">
                  <c:v>491</c:v>
                </c:pt>
                <c:pt idx="667">
                  <c:v>492</c:v>
                </c:pt>
                <c:pt idx="668">
                  <c:v>491</c:v>
                </c:pt>
                <c:pt idx="669">
                  <c:v>491</c:v>
                </c:pt>
                <c:pt idx="670">
                  <c:v>491</c:v>
                </c:pt>
                <c:pt idx="671">
                  <c:v>491</c:v>
                </c:pt>
                <c:pt idx="672">
                  <c:v>492</c:v>
                </c:pt>
                <c:pt idx="673">
                  <c:v>492</c:v>
                </c:pt>
                <c:pt idx="674">
                  <c:v>492</c:v>
                </c:pt>
                <c:pt idx="675">
                  <c:v>493</c:v>
                </c:pt>
                <c:pt idx="676">
                  <c:v>492</c:v>
                </c:pt>
                <c:pt idx="677">
                  <c:v>491</c:v>
                </c:pt>
                <c:pt idx="678">
                  <c:v>491</c:v>
                </c:pt>
                <c:pt idx="679">
                  <c:v>491</c:v>
                </c:pt>
                <c:pt idx="680">
                  <c:v>491</c:v>
                </c:pt>
                <c:pt idx="681">
                  <c:v>491</c:v>
                </c:pt>
                <c:pt idx="682">
                  <c:v>491</c:v>
                </c:pt>
                <c:pt idx="683">
                  <c:v>490</c:v>
                </c:pt>
                <c:pt idx="684">
                  <c:v>489</c:v>
                </c:pt>
                <c:pt idx="685">
                  <c:v>488</c:v>
                </c:pt>
                <c:pt idx="686">
                  <c:v>487</c:v>
                </c:pt>
                <c:pt idx="687">
                  <c:v>486</c:v>
                </c:pt>
                <c:pt idx="688">
                  <c:v>486</c:v>
                </c:pt>
                <c:pt idx="689">
                  <c:v>487</c:v>
                </c:pt>
                <c:pt idx="690">
                  <c:v>488</c:v>
                </c:pt>
                <c:pt idx="691">
                  <c:v>489</c:v>
                </c:pt>
                <c:pt idx="692">
                  <c:v>489</c:v>
                </c:pt>
                <c:pt idx="693">
                  <c:v>489</c:v>
                </c:pt>
                <c:pt idx="694">
                  <c:v>488</c:v>
                </c:pt>
                <c:pt idx="695">
                  <c:v>489</c:v>
                </c:pt>
                <c:pt idx="696">
                  <c:v>490</c:v>
                </c:pt>
                <c:pt idx="697">
                  <c:v>489</c:v>
                </c:pt>
                <c:pt idx="698">
                  <c:v>490</c:v>
                </c:pt>
                <c:pt idx="699">
                  <c:v>489</c:v>
                </c:pt>
                <c:pt idx="700">
                  <c:v>489</c:v>
                </c:pt>
                <c:pt idx="701">
                  <c:v>488</c:v>
                </c:pt>
                <c:pt idx="702">
                  <c:v>488</c:v>
                </c:pt>
                <c:pt idx="703">
                  <c:v>487</c:v>
                </c:pt>
                <c:pt idx="704">
                  <c:v>487</c:v>
                </c:pt>
                <c:pt idx="705">
                  <c:v>487</c:v>
                </c:pt>
                <c:pt idx="706">
                  <c:v>486</c:v>
                </c:pt>
                <c:pt idx="707">
                  <c:v>487</c:v>
                </c:pt>
                <c:pt idx="708">
                  <c:v>488</c:v>
                </c:pt>
                <c:pt idx="709">
                  <c:v>487</c:v>
                </c:pt>
                <c:pt idx="710">
                  <c:v>486</c:v>
                </c:pt>
                <c:pt idx="711">
                  <c:v>486</c:v>
                </c:pt>
                <c:pt idx="712">
                  <c:v>485</c:v>
                </c:pt>
                <c:pt idx="713">
                  <c:v>484</c:v>
                </c:pt>
                <c:pt idx="714">
                  <c:v>484</c:v>
                </c:pt>
                <c:pt idx="715">
                  <c:v>484</c:v>
                </c:pt>
                <c:pt idx="716">
                  <c:v>483</c:v>
                </c:pt>
                <c:pt idx="717">
                  <c:v>482</c:v>
                </c:pt>
                <c:pt idx="718">
                  <c:v>482</c:v>
                </c:pt>
                <c:pt idx="719">
                  <c:v>481</c:v>
                </c:pt>
                <c:pt idx="720">
                  <c:v>481</c:v>
                </c:pt>
                <c:pt idx="721">
                  <c:v>480</c:v>
                </c:pt>
                <c:pt idx="722">
                  <c:v>480</c:v>
                </c:pt>
                <c:pt idx="723">
                  <c:v>480</c:v>
                </c:pt>
                <c:pt idx="724">
                  <c:v>479</c:v>
                </c:pt>
                <c:pt idx="725">
                  <c:v>480</c:v>
                </c:pt>
                <c:pt idx="726">
                  <c:v>480</c:v>
                </c:pt>
                <c:pt idx="727">
                  <c:v>480</c:v>
                </c:pt>
                <c:pt idx="728">
                  <c:v>480</c:v>
                </c:pt>
                <c:pt idx="729">
                  <c:v>480</c:v>
                </c:pt>
                <c:pt idx="730">
                  <c:v>480</c:v>
                </c:pt>
                <c:pt idx="731">
                  <c:v>479</c:v>
                </c:pt>
                <c:pt idx="732">
                  <c:v>479</c:v>
                </c:pt>
                <c:pt idx="733">
                  <c:v>479</c:v>
                </c:pt>
                <c:pt idx="734">
                  <c:v>478</c:v>
                </c:pt>
                <c:pt idx="735">
                  <c:v>478</c:v>
                </c:pt>
                <c:pt idx="736">
                  <c:v>478</c:v>
                </c:pt>
                <c:pt idx="737">
                  <c:v>478</c:v>
                </c:pt>
                <c:pt idx="738">
                  <c:v>478</c:v>
                </c:pt>
                <c:pt idx="739">
                  <c:v>479</c:v>
                </c:pt>
                <c:pt idx="740">
                  <c:v>478</c:v>
                </c:pt>
                <c:pt idx="741">
                  <c:v>478</c:v>
                </c:pt>
                <c:pt idx="742">
                  <c:v>478</c:v>
                </c:pt>
                <c:pt idx="743">
                  <c:v>479</c:v>
                </c:pt>
                <c:pt idx="744">
                  <c:v>478</c:v>
                </c:pt>
                <c:pt idx="745">
                  <c:v>478</c:v>
                </c:pt>
                <c:pt idx="746">
                  <c:v>477</c:v>
                </c:pt>
                <c:pt idx="747">
                  <c:v>477</c:v>
                </c:pt>
                <c:pt idx="748">
                  <c:v>477</c:v>
                </c:pt>
                <c:pt idx="749">
                  <c:v>477</c:v>
                </c:pt>
                <c:pt idx="750">
                  <c:v>478</c:v>
                </c:pt>
                <c:pt idx="751">
                  <c:v>479</c:v>
                </c:pt>
                <c:pt idx="752">
                  <c:v>480</c:v>
                </c:pt>
                <c:pt idx="753">
                  <c:v>479</c:v>
                </c:pt>
                <c:pt idx="754">
                  <c:v>480</c:v>
                </c:pt>
                <c:pt idx="755">
                  <c:v>481</c:v>
                </c:pt>
                <c:pt idx="756">
                  <c:v>481</c:v>
                </c:pt>
                <c:pt idx="757">
                  <c:v>480</c:v>
                </c:pt>
                <c:pt idx="758">
                  <c:v>481</c:v>
                </c:pt>
                <c:pt idx="759">
                  <c:v>480</c:v>
                </c:pt>
                <c:pt idx="760">
                  <c:v>481</c:v>
                </c:pt>
                <c:pt idx="761">
                  <c:v>482</c:v>
                </c:pt>
                <c:pt idx="762">
                  <c:v>482</c:v>
                </c:pt>
                <c:pt idx="763">
                  <c:v>482</c:v>
                </c:pt>
                <c:pt idx="764">
                  <c:v>482</c:v>
                </c:pt>
                <c:pt idx="765">
                  <c:v>483</c:v>
                </c:pt>
                <c:pt idx="766">
                  <c:v>482</c:v>
                </c:pt>
                <c:pt idx="767">
                  <c:v>482</c:v>
                </c:pt>
                <c:pt idx="768">
                  <c:v>482</c:v>
                </c:pt>
                <c:pt idx="769">
                  <c:v>482</c:v>
                </c:pt>
                <c:pt idx="770">
                  <c:v>483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483</c:v>
                </c:pt>
                <c:pt idx="775">
                  <c:v>482</c:v>
                </c:pt>
                <c:pt idx="776">
                  <c:v>483</c:v>
                </c:pt>
                <c:pt idx="777">
                  <c:v>484</c:v>
                </c:pt>
                <c:pt idx="778">
                  <c:v>484</c:v>
                </c:pt>
                <c:pt idx="779">
                  <c:v>483</c:v>
                </c:pt>
                <c:pt idx="780">
                  <c:v>484</c:v>
                </c:pt>
                <c:pt idx="781">
                  <c:v>484</c:v>
                </c:pt>
                <c:pt idx="782">
                  <c:v>483</c:v>
                </c:pt>
                <c:pt idx="783">
                  <c:v>482</c:v>
                </c:pt>
                <c:pt idx="784">
                  <c:v>481</c:v>
                </c:pt>
                <c:pt idx="785">
                  <c:v>480</c:v>
                </c:pt>
                <c:pt idx="786">
                  <c:v>479</c:v>
                </c:pt>
                <c:pt idx="787">
                  <c:v>479</c:v>
                </c:pt>
                <c:pt idx="788">
                  <c:v>478</c:v>
                </c:pt>
                <c:pt idx="789">
                  <c:v>478</c:v>
                </c:pt>
                <c:pt idx="790">
                  <c:v>478</c:v>
                </c:pt>
                <c:pt idx="791">
                  <c:v>478</c:v>
                </c:pt>
                <c:pt idx="792">
                  <c:v>478</c:v>
                </c:pt>
                <c:pt idx="793">
                  <c:v>478</c:v>
                </c:pt>
                <c:pt idx="794">
                  <c:v>478</c:v>
                </c:pt>
                <c:pt idx="795">
                  <c:v>478</c:v>
                </c:pt>
                <c:pt idx="796">
                  <c:v>478</c:v>
                </c:pt>
                <c:pt idx="797">
                  <c:v>478</c:v>
                </c:pt>
                <c:pt idx="798">
                  <c:v>477</c:v>
                </c:pt>
                <c:pt idx="799">
                  <c:v>476</c:v>
                </c:pt>
                <c:pt idx="800">
                  <c:v>476</c:v>
                </c:pt>
                <c:pt idx="801">
                  <c:v>475</c:v>
                </c:pt>
                <c:pt idx="802">
                  <c:v>475</c:v>
                </c:pt>
                <c:pt idx="803">
                  <c:v>475</c:v>
                </c:pt>
                <c:pt idx="804">
                  <c:v>475</c:v>
                </c:pt>
                <c:pt idx="805">
                  <c:v>475</c:v>
                </c:pt>
                <c:pt idx="806">
                  <c:v>476</c:v>
                </c:pt>
                <c:pt idx="807">
                  <c:v>477</c:v>
                </c:pt>
                <c:pt idx="808">
                  <c:v>477</c:v>
                </c:pt>
                <c:pt idx="809">
                  <c:v>476</c:v>
                </c:pt>
                <c:pt idx="810">
                  <c:v>477</c:v>
                </c:pt>
                <c:pt idx="811">
                  <c:v>477</c:v>
                </c:pt>
                <c:pt idx="812">
                  <c:v>477</c:v>
                </c:pt>
                <c:pt idx="813">
                  <c:v>476</c:v>
                </c:pt>
                <c:pt idx="814">
                  <c:v>477</c:v>
                </c:pt>
                <c:pt idx="815">
                  <c:v>476</c:v>
                </c:pt>
                <c:pt idx="816">
                  <c:v>477</c:v>
                </c:pt>
                <c:pt idx="817">
                  <c:v>476</c:v>
                </c:pt>
                <c:pt idx="818">
                  <c:v>476</c:v>
                </c:pt>
                <c:pt idx="819">
                  <c:v>476</c:v>
                </c:pt>
                <c:pt idx="820">
                  <c:v>475</c:v>
                </c:pt>
                <c:pt idx="821">
                  <c:v>475</c:v>
                </c:pt>
                <c:pt idx="822">
                  <c:v>475</c:v>
                </c:pt>
                <c:pt idx="823">
                  <c:v>474</c:v>
                </c:pt>
                <c:pt idx="824">
                  <c:v>474</c:v>
                </c:pt>
                <c:pt idx="825">
                  <c:v>473</c:v>
                </c:pt>
                <c:pt idx="826">
                  <c:v>474</c:v>
                </c:pt>
                <c:pt idx="827">
                  <c:v>475</c:v>
                </c:pt>
                <c:pt idx="828">
                  <c:v>474</c:v>
                </c:pt>
                <c:pt idx="829">
                  <c:v>474</c:v>
                </c:pt>
                <c:pt idx="830">
                  <c:v>473</c:v>
                </c:pt>
                <c:pt idx="831">
                  <c:v>473</c:v>
                </c:pt>
                <c:pt idx="832">
                  <c:v>473</c:v>
                </c:pt>
                <c:pt idx="833">
                  <c:v>472</c:v>
                </c:pt>
                <c:pt idx="834">
                  <c:v>472</c:v>
                </c:pt>
                <c:pt idx="835">
                  <c:v>472</c:v>
                </c:pt>
                <c:pt idx="836">
                  <c:v>471</c:v>
                </c:pt>
                <c:pt idx="837">
                  <c:v>471</c:v>
                </c:pt>
                <c:pt idx="838">
                  <c:v>471</c:v>
                </c:pt>
                <c:pt idx="839">
                  <c:v>472</c:v>
                </c:pt>
                <c:pt idx="840">
                  <c:v>472</c:v>
                </c:pt>
                <c:pt idx="841">
                  <c:v>472</c:v>
                </c:pt>
                <c:pt idx="842">
                  <c:v>472</c:v>
                </c:pt>
                <c:pt idx="843">
                  <c:v>472</c:v>
                </c:pt>
                <c:pt idx="844">
                  <c:v>472</c:v>
                </c:pt>
                <c:pt idx="845">
                  <c:v>471</c:v>
                </c:pt>
                <c:pt idx="846">
                  <c:v>470</c:v>
                </c:pt>
                <c:pt idx="847">
                  <c:v>469</c:v>
                </c:pt>
                <c:pt idx="848">
                  <c:v>470</c:v>
                </c:pt>
                <c:pt idx="849">
                  <c:v>469</c:v>
                </c:pt>
                <c:pt idx="850">
                  <c:v>470</c:v>
                </c:pt>
                <c:pt idx="851">
                  <c:v>470</c:v>
                </c:pt>
                <c:pt idx="852">
                  <c:v>469</c:v>
                </c:pt>
                <c:pt idx="853">
                  <c:v>469</c:v>
                </c:pt>
                <c:pt idx="854">
                  <c:v>468</c:v>
                </c:pt>
                <c:pt idx="855">
                  <c:v>468</c:v>
                </c:pt>
                <c:pt idx="856">
                  <c:v>468</c:v>
                </c:pt>
                <c:pt idx="857">
                  <c:v>468</c:v>
                </c:pt>
                <c:pt idx="858">
                  <c:v>467</c:v>
                </c:pt>
                <c:pt idx="859">
                  <c:v>467</c:v>
                </c:pt>
                <c:pt idx="860">
                  <c:v>466</c:v>
                </c:pt>
                <c:pt idx="861">
                  <c:v>465</c:v>
                </c:pt>
                <c:pt idx="862">
                  <c:v>466</c:v>
                </c:pt>
                <c:pt idx="863">
                  <c:v>467</c:v>
                </c:pt>
                <c:pt idx="864">
                  <c:v>467</c:v>
                </c:pt>
                <c:pt idx="865">
                  <c:v>467</c:v>
                </c:pt>
                <c:pt idx="866">
                  <c:v>467</c:v>
                </c:pt>
                <c:pt idx="867">
                  <c:v>467</c:v>
                </c:pt>
                <c:pt idx="868">
                  <c:v>467</c:v>
                </c:pt>
                <c:pt idx="869">
                  <c:v>468</c:v>
                </c:pt>
                <c:pt idx="870">
                  <c:v>467</c:v>
                </c:pt>
                <c:pt idx="871">
                  <c:v>467</c:v>
                </c:pt>
                <c:pt idx="872">
                  <c:v>468</c:v>
                </c:pt>
                <c:pt idx="873">
                  <c:v>467</c:v>
                </c:pt>
                <c:pt idx="874">
                  <c:v>467</c:v>
                </c:pt>
                <c:pt idx="875">
                  <c:v>468</c:v>
                </c:pt>
                <c:pt idx="876">
                  <c:v>468</c:v>
                </c:pt>
                <c:pt idx="877">
                  <c:v>468</c:v>
                </c:pt>
                <c:pt idx="878">
                  <c:v>467</c:v>
                </c:pt>
                <c:pt idx="879">
                  <c:v>467</c:v>
                </c:pt>
                <c:pt idx="880">
                  <c:v>467</c:v>
                </c:pt>
                <c:pt idx="881">
                  <c:v>466</c:v>
                </c:pt>
                <c:pt idx="882">
                  <c:v>466</c:v>
                </c:pt>
                <c:pt idx="883">
                  <c:v>466</c:v>
                </c:pt>
                <c:pt idx="884">
                  <c:v>465</c:v>
                </c:pt>
                <c:pt idx="885">
                  <c:v>465</c:v>
                </c:pt>
                <c:pt idx="886">
                  <c:v>465</c:v>
                </c:pt>
                <c:pt idx="887">
                  <c:v>464</c:v>
                </c:pt>
                <c:pt idx="888">
                  <c:v>464</c:v>
                </c:pt>
                <c:pt idx="889">
                  <c:v>464</c:v>
                </c:pt>
                <c:pt idx="890">
                  <c:v>465</c:v>
                </c:pt>
                <c:pt idx="891">
                  <c:v>466</c:v>
                </c:pt>
                <c:pt idx="892">
                  <c:v>466</c:v>
                </c:pt>
                <c:pt idx="893">
                  <c:v>465</c:v>
                </c:pt>
                <c:pt idx="894">
                  <c:v>466</c:v>
                </c:pt>
                <c:pt idx="895">
                  <c:v>466</c:v>
                </c:pt>
                <c:pt idx="896">
                  <c:v>465</c:v>
                </c:pt>
                <c:pt idx="897">
                  <c:v>465</c:v>
                </c:pt>
                <c:pt idx="898">
                  <c:v>465</c:v>
                </c:pt>
                <c:pt idx="899">
                  <c:v>466</c:v>
                </c:pt>
                <c:pt idx="900">
                  <c:v>465</c:v>
                </c:pt>
                <c:pt idx="901">
                  <c:v>466</c:v>
                </c:pt>
                <c:pt idx="902">
                  <c:v>466</c:v>
                </c:pt>
                <c:pt idx="903">
                  <c:v>466</c:v>
                </c:pt>
                <c:pt idx="904">
                  <c:v>465</c:v>
                </c:pt>
                <c:pt idx="905">
                  <c:v>465</c:v>
                </c:pt>
                <c:pt idx="906">
                  <c:v>464</c:v>
                </c:pt>
                <c:pt idx="907">
                  <c:v>463</c:v>
                </c:pt>
                <c:pt idx="908">
                  <c:v>463</c:v>
                </c:pt>
                <c:pt idx="909">
                  <c:v>463</c:v>
                </c:pt>
                <c:pt idx="910">
                  <c:v>464</c:v>
                </c:pt>
                <c:pt idx="911">
                  <c:v>464</c:v>
                </c:pt>
                <c:pt idx="912">
                  <c:v>464</c:v>
                </c:pt>
                <c:pt idx="913">
                  <c:v>464</c:v>
                </c:pt>
                <c:pt idx="914">
                  <c:v>464</c:v>
                </c:pt>
                <c:pt idx="915">
                  <c:v>464</c:v>
                </c:pt>
                <c:pt idx="916">
                  <c:v>465</c:v>
                </c:pt>
                <c:pt idx="917">
                  <c:v>465</c:v>
                </c:pt>
                <c:pt idx="918">
                  <c:v>464</c:v>
                </c:pt>
                <c:pt idx="919">
                  <c:v>463</c:v>
                </c:pt>
                <c:pt idx="920">
                  <c:v>463</c:v>
                </c:pt>
                <c:pt idx="921">
                  <c:v>463</c:v>
                </c:pt>
                <c:pt idx="922">
                  <c:v>463</c:v>
                </c:pt>
                <c:pt idx="923">
                  <c:v>463</c:v>
                </c:pt>
                <c:pt idx="924">
                  <c:v>462</c:v>
                </c:pt>
                <c:pt idx="925">
                  <c:v>462</c:v>
                </c:pt>
                <c:pt idx="926">
                  <c:v>461</c:v>
                </c:pt>
                <c:pt idx="927">
                  <c:v>460</c:v>
                </c:pt>
                <c:pt idx="928">
                  <c:v>460</c:v>
                </c:pt>
                <c:pt idx="929">
                  <c:v>461</c:v>
                </c:pt>
                <c:pt idx="930">
                  <c:v>462</c:v>
                </c:pt>
                <c:pt idx="931">
                  <c:v>461</c:v>
                </c:pt>
                <c:pt idx="932">
                  <c:v>462</c:v>
                </c:pt>
                <c:pt idx="933">
                  <c:v>462</c:v>
                </c:pt>
                <c:pt idx="934">
                  <c:v>463</c:v>
                </c:pt>
                <c:pt idx="935">
                  <c:v>463</c:v>
                </c:pt>
                <c:pt idx="936">
                  <c:v>463</c:v>
                </c:pt>
                <c:pt idx="937">
                  <c:v>463</c:v>
                </c:pt>
                <c:pt idx="938">
                  <c:v>463</c:v>
                </c:pt>
                <c:pt idx="939">
                  <c:v>464</c:v>
                </c:pt>
                <c:pt idx="940">
                  <c:v>465</c:v>
                </c:pt>
                <c:pt idx="941">
                  <c:v>465</c:v>
                </c:pt>
                <c:pt idx="942">
                  <c:v>465</c:v>
                </c:pt>
                <c:pt idx="943">
                  <c:v>464</c:v>
                </c:pt>
                <c:pt idx="944">
                  <c:v>465</c:v>
                </c:pt>
                <c:pt idx="945">
                  <c:v>465</c:v>
                </c:pt>
                <c:pt idx="946">
                  <c:v>465</c:v>
                </c:pt>
                <c:pt idx="947">
                  <c:v>465</c:v>
                </c:pt>
                <c:pt idx="948">
                  <c:v>466</c:v>
                </c:pt>
                <c:pt idx="949">
                  <c:v>467</c:v>
                </c:pt>
                <c:pt idx="950">
                  <c:v>466</c:v>
                </c:pt>
                <c:pt idx="951">
                  <c:v>466</c:v>
                </c:pt>
                <c:pt idx="952">
                  <c:v>467</c:v>
                </c:pt>
                <c:pt idx="953">
                  <c:v>467</c:v>
                </c:pt>
                <c:pt idx="954">
                  <c:v>468</c:v>
                </c:pt>
                <c:pt idx="955">
                  <c:v>469</c:v>
                </c:pt>
                <c:pt idx="956">
                  <c:v>469</c:v>
                </c:pt>
                <c:pt idx="957">
                  <c:v>469</c:v>
                </c:pt>
                <c:pt idx="958">
                  <c:v>469</c:v>
                </c:pt>
                <c:pt idx="959">
                  <c:v>468</c:v>
                </c:pt>
                <c:pt idx="960">
                  <c:v>468</c:v>
                </c:pt>
                <c:pt idx="961">
                  <c:v>467</c:v>
                </c:pt>
                <c:pt idx="962">
                  <c:v>466</c:v>
                </c:pt>
                <c:pt idx="963">
                  <c:v>465</c:v>
                </c:pt>
                <c:pt idx="964">
                  <c:v>466</c:v>
                </c:pt>
                <c:pt idx="965">
                  <c:v>465</c:v>
                </c:pt>
                <c:pt idx="966">
                  <c:v>466</c:v>
                </c:pt>
                <c:pt idx="967">
                  <c:v>466</c:v>
                </c:pt>
                <c:pt idx="968">
                  <c:v>465</c:v>
                </c:pt>
                <c:pt idx="969">
                  <c:v>465</c:v>
                </c:pt>
                <c:pt idx="970">
                  <c:v>466</c:v>
                </c:pt>
                <c:pt idx="971">
                  <c:v>467</c:v>
                </c:pt>
                <c:pt idx="972">
                  <c:v>467</c:v>
                </c:pt>
                <c:pt idx="973">
                  <c:v>467</c:v>
                </c:pt>
                <c:pt idx="974">
                  <c:v>467</c:v>
                </c:pt>
                <c:pt idx="975">
                  <c:v>468</c:v>
                </c:pt>
                <c:pt idx="976">
                  <c:v>467</c:v>
                </c:pt>
                <c:pt idx="977">
                  <c:v>467</c:v>
                </c:pt>
                <c:pt idx="978">
                  <c:v>467</c:v>
                </c:pt>
                <c:pt idx="979">
                  <c:v>466</c:v>
                </c:pt>
                <c:pt idx="980">
                  <c:v>465</c:v>
                </c:pt>
                <c:pt idx="981">
                  <c:v>464</c:v>
                </c:pt>
                <c:pt idx="982">
                  <c:v>464</c:v>
                </c:pt>
                <c:pt idx="983">
                  <c:v>465</c:v>
                </c:pt>
                <c:pt idx="984">
                  <c:v>464</c:v>
                </c:pt>
                <c:pt idx="985">
                  <c:v>464</c:v>
                </c:pt>
                <c:pt idx="986">
                  <c:v>464</c:v>
                </c:pt>
                <c:pt idx="987">
                  <c:v>464</c:v>
                </c:pt>
                <c:pt idx="988">
                  <c:v>465</c:v>
                </c:pt>
                <c:pt idx="989">
                  <c:v>464</c:v>
                </c:pt>
                <c:pt idx="990">
                  <c:v>463</c:v>
                </c:pt>
                <c:pt idx="991">
                  <c:v>463</c:v>
                </c:pt>
                <c:pt idx="992">
                  <c:v>463</c:v>
                </c:pt>
                <c:pt idx="993">
                  <c:v>463</c:v>
                </c:pt>
                <c:pt idx="994">
                  <c:v>463</c:v>
                </c:pt>
                <c:pt idx="995">
                  <c:v>464</c:v>
                </c:pt>
                <c:pt idx="996">
                  <c:v>465</c:v>
                </c:pt>
                <c:pt idx="997">
                  <c:v>466</c:v>
                </c:pt>
                <c:pt idx="998">
                  <c:v>466</c:v>
                </c:pt>
                <c:pt idx="999">
                  <c:v>465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497</c:v>
                </c:pt>
                <c:pt idx="8">
                  <c:v>496</c:v>
                </c:pt>
                <c:pt idx="9">
                  <c:v>496</c:v>
                </c:pt>
                <c:pt idx="10">
                  <c:v>497</c:v>
                </c:pt>
                <c:pt idx="11">
                  <c:v>497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496</c:v>
                </c:pt>
                <c:pt idx="22">
                  <c:v>496</c:v>
                </c:pt>
                <c:pt idx="23">
                  <c:v>495</c:v>
                </c:pt>
                <c:pt idx="24">
                  <c:v>496</c:v>
                </c:pt>
                <c:pt idx="25">
                  <c:v>495</c:v>
                </c:pt>
                <c:pt idx="26">
                  <c:v>494</c:v>
                </c:pt>
                <c:pt idx="27">
                  <c:v>494</c:v>
                </c:pt>
                <c:pt idx="28">
                  <c:v>495</c:v>
                </c:pt>
                <c:pt idx="29">
                  <c:v>496</c:v>
                </c:pt>
                <c:pt idx="30">
                  <c:v>497</c:v>
                </c:pt>
                <c:pt idx="31">
                  <c:v>497</c:v>
                </c:pt>
                <c:pt idx="32">
                  <c:v>496</c:v>
                </c:pt>
                <c:pt idx="33">
                  <c:v>496</c:v>
                </c:pt>
                <c:pt idx="34">
                  <c:v>496</c:v>
                </c:pt>
                <c:pt idx="35">
                  <c:v>496</c:v>
                </c:pt>
                <c:pt idx="36">
                  <c:v>496</c:v>
                </c:pt>
                <c:pt idx="37">
                  <c:v>495</c:v>
                </c:pt>
                <c:pt idx="38">
                  <c:v>496</c:v>
                </c:pt>
                <c:pt idx="39">
                  <c:v>496</c:v>
                </c:pt>
                <c:pt idx="40">
                  <c:v>497</c:v>
                </c:pt>
                <c:pt idx="41">
                  <c:v>498</c:v>
                </c:pt>
                <c:pt idx="42">
                  <c:v>499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499</c:v>
                </c:pt>
                <c:pt idx="47">
                  <c:v>498</c:v>
                </c:pt>
                <c:pt idx="48">
                  <c:v>498</c:v>
                </c:pt>
                <c:pt idx="49">
                  <c:v>498</c:v>
                </c:pt>
                <c:pt idx="50">
                  <c:v>498</c:v>
                </c:pt>
                <c:pt idx="51">
                  <c:v>497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499</c:v>
                </c:pt>
                <c:pt idx="68">
                  <c:v>499</c:v>
                </c:pt>
                <c:pt idx="69">
                  <c:v>498</c:v>
                </c:pt>
                <c:pt idx="70">
                  <c:v>497</c:v>
                </c:pt>
                <c:pt idx="71">
                  <c:v>497</c:v>
                </c:pt>
                <c:pt idx="72">
                  <c:v>497</c:v>
                </c:pt>
                <c:pt idx="73">
                  <c:v>497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497</c:v>
                </c:pt>
                <c:pt idx="78">
                  <c:v>497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495</c:v>
                </c:pt>
                <c:pt idx="83">
                  <c:v>495</c:v>
                </c:pt>
                <c:pt idx="84">
                  <c:v>496</c:v>
                </c:pt>
                <c:pt idx="85">
                  <c:v>495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494</c:v>
                </c:pt>
                <c:pt idx="90">
                  <c:v>494</c:v>
                </c:pt>
                <c:pt idx="91">
                  <c:v>495</c:v>
                </c:pt>
                <c:pt idx="92">
                  <c:v>494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493</c:v>
                </c:pt>
                <c:pt idx="98">
                  <c:v>493</c:v>
                </c:pt>
                <c:pt idx="99">
                  <c:v>492</c:v>
                </c:pt>
                <c:pt idx="100">
                  <c:v>491</c:v>
                </c:pt>
                <c:pt idx="101">
                  <c:v>492</c:v>
                </c:pt>
                <c:pt idx="102">
                  <c:v>492</c:v>
                </c:pt>
                <c:pt idx="103">
                  <c:v>491</c:v>
                </c:pt>
                <c:pt idx="104">
                  <c:v>491</c:v>
                </c:pt>
                <c:pt idx="105">
                  <c:v>492</c:v>
                </c:pt>
                <c:pt idx="106">
                  <c:v>492</c:v>
                </c:pt>
                <c:pt idx="107">
                  <c:v>491</c:v>
                </c:pt>
                <c:pt idx="108">
                  <c:v>491</c:v>
                </c:pt>
                <c:pt idx="109">
                  <c:v>492</c:v>
                </c:pt>
                <c:pt idx="110">
                  <c:v>492</c:v>
                </c:pt>
                <c:pt idx="111">
                  <c:v>491</c:v>
                </c:pt>
                <c:pt idx="112">
                  <c:v>490</c:v>
                </c:pt>
                <c:pt idx="113">
                  <c:v>490</c:v>
                </c:pt>
                <c:pt idx="114">
                  <c:v>490</c:v>
                </c:pt>
                <c:pt idx="115">
                  <c:v>491</c:v>
                </c:pt>
                <c:pt idx="116">
                  <c:v>490</c:v>
                </c:pt>
                <c:pt idx="117">
                  <c:v>490</c:v>
                </c:pt>
                <c:pt idx="118">
                  <c:v>490</c:v>
                </c:pt>
                <c:pt idx="119">
                  <c:v>490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490</c:v>
                </c:pt>
                <c:pt idx="125">
                  <c:v>491</c:v>
                </c:pt>
                <c:pt idx="126">
                  <c:v>492</c:v>
                </c:pt>
                <c:pt idx="127">
                  <c:v>492</c:v>
                </c:pt>
                <c:pt idx="128">
                  <c:v>492</c:v>
                </c:pt>
                <c:pt idx="129">
                  <c:v>491</c:v>
                </c:pt>
                <c:pt idx="130">
                  <c:v>491</c:v>
                </c:pt>
                <c:pt idx="131">
                  <c:v>492</c:v>
                </c:pt>
                <c:pt idx="132">
                  <c:v>492</c:v>
                </c:pt>
                <c:pt idx="133">
                  <c:v>491</c:v>
                </c:pt>
                <c:pt idx="134">
                  <c:v>490</c:v>
                </c:pt>
                <c:pt idx="135">
                  <c:v>491</c:v>
                </c:pt>
                <c:pt idx="136">
                  <c:v>490</c:v>
                </c:pt>
                <c:pt idx="137">
                  <c:v>491</c:v>
                </c:pt>
                <c:pt idx="138">
                  <c:v>491</c:v>
                </c:pt>
                <c:pt idx="139">
                  <c:v>491</c:v>
                </c:pt>
                <c:pt idx="140">
                  <c:v>491</c:v>
                </c:pt>
                <c:pt idx="141">
                  <c:v>490</c:v>
                </c:pt>
                <c:pt idx="142">
                  <c:v>489</c:v>
                </c:pt>
                <c:pt idx="143">
                  <c:v>488</c:v>
                </c:pt>
                <c:pt idx="144">
                  <c:v>488</c:v>
                </c:pt>
                <c:pt idx="145">
                  <c:v>487</c:v>
                </c:pt>
                <c:pt idx="146">
                  <c:v>487</c:v>
                </c:pt>
                <c:pt idx="147">
                  <c:v>487</c:v>
                </c:pt>
                <c:pt idx="148">
                  <c:v>487</c:v>
                </c:pt>
                <c:pt idx="149">
                  <c:v>487</c:v>
                </c:pt>
                <c:pt idx="150">
                  <c:v>488</c:v>
                </c:pt>
                <c:pt idx="151">
                  <c:v>487</c:v>
                </c:pt>
                <c:pt idx="152">
                  <c:v>488</c:v>
                </c:pt>
                <c:pt idx="153">
                  <c:v>489</c:v>
                </c:pt>
                <c:pt idx="154">
                  <c:v>488</c:v>
                </c:pt>
                <c:pt idx="155">
                  <c:v>488</c:v>
                </c:pt>
                <c:pt idx="156">
                  <c:v>487</c:v>
                </c:pt>
                <c:pt idx="157">
                  <c:v>488</c:v>
                </c:pt>
                <c:pt idx="158">
                  <c:v>488</c:v>
                </c:pt>
                <c:pt idx="159">
                  <c:v>488</c:v>
                </c:pt>
                <c:pt idx="160">
                  <c:v>488</c:v>
                </c:pt>
                <c:pt idx="161">
                  <c:v>488</c:v>
                </c:pt>
                <c:pt idx="162">
                  <c:v>488</c:v>
                </c:pt>
                <c:pt idx="163">
                  <c:v>488</c:v>
                </c:pt>
                <c:pt idx="164">
                  <c:v>488</c:v>
                </c:pt>
                <c:pt idx="165">
                  <c:v>488</c:v>
                </c:pt>
                <c:pt idx="166">
                  <c:v>488</c:v>
                </c:pt>
                <c:pt idx="167">
                  <c:v>489</c:v>
                </c:pt>
                <c:pt idx="168">
                  <c:v>490</c:v>
                </c:pt>
                <c:pt idx="169">
                  <c:v>490</c:v>
                </c:pt>
                <c:pt idx="170">
                  <c:v>490</c:v>
                </c:pt>
                <c:pt idx="171">
                  <c:v>491</c:v>
                </c:pt>
                <c:pt idx="172">
                  <c:v>491</c:v>
                </c:pt>
                <c:pt idx="173">
                  <c:v>491</c:v>
                </c:pt>
                <c:pt idx="174">
                  <c:v>490</c:v>
                </c:pt>
                <c:pt idx="175">
                  <c:v>489</c:v>
                </c:pt>
                <c:pt idx="176">
                  <c:v>490</c:v>
                </c:pt>
                <c:pt idx="177">
                  <c:v>489</c:v>
                </c:pt>
                <c:pt idx="178">
                  <c:v>489</c:v>
                </c:pt>
                <c:pt idx="179">
                  <c:v>490</c:v>
                </c:pt>
                <c:pt idx="180">
                  <c:v>489</c:v>
                </c:pt>
                <c:pt idx="181">
                  <c:v>489</c:v>
                </c:pt>
                <c:pt idx="182">
                  <c:v>489</c:v>
                </c:pt>
                <c:pt idx="183">
                  <c:v>490</c:v>
                </c:pt>
                <c:pt idx="184">
                  <c:v>489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489</c:v>
                </c:pt>
                <c:pt idx="189">
                  <c:v>490</c:v>
                </c:pt>
                <c:pt idx="190">
                  <c:v>491</c:v>
                </c:pt>
                <c:pt idx="191">
                  <c:v>491</c:v>
                </c:pt>
                <c:pt idx="192">
                  <c:v>492</c:v>
                </c:pt>
                <c:pt idx="193">
                  <c:v>492</c:v>
                </c:pt>
                <c:pt idx="194">
                  <c:v>492</c:v>
                </c:pt>
                <c:pt idx="195">
                  <c:v>492</c:v>
                </c:pt>
                <c:pt idx="196">
                  <c:v>492</c:v>
                </c:pt>
                <c:pt idx="197">
                  <c:v>493</c:v>
                </c:pt>
                <c:pt idx="198">
                  <c:v>493</c:v>
                </c:pt>
                <c:pt idx="199">
                  <c:v>494</c:v>
                </c:pt>
                <c:pt idx="200">
                  <c:v>495</c:v>
                </c:pt>
                <c:pt idx="201">
                  <c:v>496</c:v>
                </c:pt>
                <c:pt idx="202">
                  <c:v>495</c:v>
                </c:pt>
                <c:pt idx="203">
                  <c:v>496</c:v>
                </c:pt>
                <c:pt idx="204">
                  <c:v>496</c:v>
                </c:pt>
                <c:pt idx="205">
                  <c:v>497</c:v>
                </c:pt>
                <c:pt idx="206">
                  <c:v>497</c:v>
                </c:pt>
                <c:pt idx="207">
                  <c:v>498</c:v>
                </c:pt>
                <c:pt idx="208">
                  <c:v>498</c:v>
                </c:pt>
                <c:pt idx="209">
                  <c:v>498</c:v>
                </c:pt>
                <c:pt idx="210">
                  <c:v>498</c:v>
                </c:pt>
                <c:pt idx="211">
                  <c:v>498</c:v>
                </c:pt>
                <c:pt idx="212">
                  <c:v>497</c:v>
                </c:pt>
                <c:pt idx="213">
                  <c:v>497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496</c:v>
                </c:pt>
                <c:pt idx="220">
                  <c:v>495</c:v>
                </c:pt>
                <c:pt idx="221">
                  <c:v>495</c:v>
                </c:pt>
                <c:pt idx="222">
                  <c:v>494</c:v>
                </c:pt>
                <c:pt idx="223">
                  <c:v>494</c:v>
                </c:pt>
                <c:pt idx="224">
                  <c:v>494</c:v>
                </c:pt>
                <c:pt idx="225">
                  <c:v>493</c:v>
                </c:pt>
                <c:pt idx="226">
                  <c:v>493</c:v>
                </c:pt>
                <c:pt idx="227">
                  <c:v>494</c:v>
                </c:pt>
                <c:pt idx="228">
                  <c:v>493</c:v>
                </c:pt>
                <c:pt idx="229">
                  <c:v>492</c:v>
                </c:pt>
                <c:pt idx="230">
                  <c:v>491</c:v>
                </c:pt>
                <c:pt idx="231">
                  <c:v>492</c:v>
                </c:pt>
                <c:pt idx="232">
                  <c:v>492</c:v>
                </c:pt>
                <c:pt idx="233">
                  <c:v>492</c:v>
                </c:pt>
                <c:pt idx="234">
                  <c:v>492</c:v>
                </c:pt>
                <c:pt idx="235">
                  <c:v>492</c:v>
                </c:pt>
                <c:pt idx="236">
                  <c:v>493</c:v>
                </c:pt>
                <c:pt idx="237">
                  <c:v>492</c:v>
                </c:pt>
                <c:pt idx="238">
                  <c:v>492</c:v>
                </c:pt>
                <c:pt idx="239">
                  <c:v>492</c:v>
                </c:pt>
                <c:pt idx="240">
                  <c:v>492</c:v>
                </c:pt>
                <c:pt idx="241">
                  <c:v>492</c:v>
                </c:pt>
                <c:pt idx="242">
                  <c:v>493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494</c:v>
                </c:pt>
                <c:pt idx="247">
                  <c:v>494</c:v>
                </c:pt>
                <c:pt idx="248">
                  <c:v>493</c:v>
                </c:pt>
                <c:pt idx="249">
                  <c:v>492</c:v>
                </c:pt>
                <c:pt idx="250">
                  <c:v>492</c:v>
                </c:pt>
                <c:pt idx="251">
                  <c:v>493</c:v>
                </c:pt>
                <c:pt idx="252">
                  <c:v>492</c:v>
                </c:pt>
                <c:pt idx="253">
                  <c:v>491</c:v>
                </c:pt>
                <c:pt idx="254">
                  <c:v>491</c:v>
                </c:pt>
                <c:pt idx="255">
                  <c:v>492</c:v>
                </c:pt>
                <c:pt idx="256">
                  <c:v>492</c:v>
                </c:pt>
                <c:pt idx="257">
                  <c:v>492</c:v>
                </c:pt>
                <c:pt idx="258">
                  <c:v>492</c:v>
                </c:pt>
                <c:pt idx="259">
                  <c:v>492</c:v>
                </c:pt>
                <c:pt idx="260">
                  <c:v>491</c:v>
                </c:pt>
                <c:pt idx="261">
                  <c:v>492</c:v>
                </c:pt>
                <c:pt idx="262">
                  <c:v>491</c:v>
                </c:pt>
                <c:pt idx="263">
                  <c:v>491</c:v>
                </c:pt>
                <c:pt idx="264">
                  <c:v>491</c:v>
                </c:pt>
                <c:pt idx="265">
                  <c:v>491</c:v>
                </c:pt>
                <c:pt idx="266">
                  <c:v>490</c:v>
                </c:pt>
                <c:pt idx="267">
                  <c:v>490</c:v>
                </c:pt>
                <c:pt idx="268">
                  <c:v>490</c:v>
                </c:pt>
                <c:pt idx="269">
                  <c:v>490</c:v>
                </c:pt>
                <c:pt idx="270">
                  <c:v>490</c:v>
                </c:pt>
                <c:pt idx="271">
                  <c:v>490</c:v>
                </c:pt>
                <c:pt idx="272">
                  <c:v>489</c:v>
                </c:pt>
                <c:pt idx="273">
                  <c:v>489</c:v>
                </c:pt>
                <c:pt idx="274">
                  <c:v>489</c:v>
                </c:pt>
                <c:pt idx="275">
                  <c:v>488</c:v>
                </c:pt>
                <c:pt idx="276">
                  <c:v>488</c:v>
                </c:pt>
                <c:pt idx="277">
                  <c:v>488</c:v>
                </c:pt>
                <c:pt idx="278">
                  <c:v>487</c:v>
                </c:pt>
                <c:pt idx="279">
                  <c:v>486</c:v>
                </c:pt>
                <c:pt idx="280">
                  <c:v>487</c:v>
                </c:pt>
                <c:pt idx="281">
                  <c:v>486</c:v>
                </c:pt>
                <c:pt idx="282">
                  <c:v>486</c:v>
                </c:pt>
                <c:pt idx="283">
                  <c:v>487</c:v>
                </c:pt>
                <c:pt idx="284">
                  <c:v>487</c:v>
                </c:pt>
                <c:pt idx="285">
                  <c:v>487</c:v>
                </c:pt>
                <c:pt idx="286">
                  <c:v>487</c:v>
                </c:pt>
                <c:pt idx="287">
                  <c:v>488</c:v>
                </c:pt>
                <c:pt idx="288">
                  <c:v>488</c:v>
                </c:pt>
                <c:pt idx="289">
                  <c:v>488</c:v>
                </c:pt>
                <c:pt idx="290">
                  <c:v>488</c:v>
                </c:pt>
                <c:pt idx="291">
                  <c:v>488</c:v>
                </c:pt>
                <c:pt idx="292">
                  <c:v>488</c:v>
                </c:pt>
                <c:pt idx="293">
                  <c:v>488</c:v>
                </c:pt>
                <c:pt idx="294">
                  <c:v>488</c:v>
                </c:pt>
                <c:pt idx="295">
                  <c:v>488</c:v>
                </c:pt>
                <c:pt idx="296">
                  <c:v>489</c:v>
                </c:pt>
                <c:pt idx="297">
                  <c:v>489</c:v>
                </c:pt>
                <c:pt idx="298">
                  <c:v>490</c:v>
                </c:pt>
                <c:pt idx="299">
                  <c:v>490</c:v>
                </c:pt>
                <c:pt idx="300">
                  <c:v>490</c:v>
                </c:pt>
                <c:pt idx="301">
                  <c:v>490</c:v>
                </c:pt>
                <c:pt idx="302">
                  <c:v>490</c:v>
                </c:pt>
                <c:pt idx="303">
                  <c:v>489</c:v>
                </c:pt>
                <c:pt idx="304">
                  <c:v>489</c:v>
                </c:pt>
                <c:pt idx="305">
                  <c:v>489</c:v>
                </c:pt>
                <c:pt idx="306">
                  <c:v>489</c:v>
                </c:pt>
                <c:pt idx="307">
                  <c:v>488</c:v>
                </c:pt>
                <c:pt idx="308">
                  <c:v>489</c:v>
                </c:pt>
                <c:pt idx="309">
                  <c:v>488</c:v>
                </c:pt>
                <c:pt idx="310">
                  <c:v>489</c:v>
                </c:pt>
                <c:pt idx="311">
                  <c:v>488</c:v>
                </c:pt>
                <c:pt idx="312">
                  <c:v>489</c:v>
                </c:pt>
                <c:pt idx="313">
                  <c:v>489</c:v>
                </c:pt>
                <c:pt idx="314">
                  <c:v>489</c:v>
                </c:pt>
                <c:pt idx="315">
                  <c:v>488</c:v>
                </c:pt>
                <c:pt idx="316">
                  <c:v>487</c:v>
                </c:pt>
                <c:pt idx="317">
                  <c:v>486</c:v>
                </c:pt>
                <c:pt idx="318">
                  <c:v>485</c:v>
                </c:pt>
                <c:pt idx="319">
                  <c:v>485</c:v>
                </c:pt>
                <c:pt idx="320">
                  <c:v>485</c:v>
                </c:pt>
                <c:pt idx="321">
                  <c:v>485</c:v>
                </c:pt>
                <c:pt idx="322">
                  <c:v>485</c:v>
                </c:pt>
                <c:pt idx="323">
                  <c:v>484</c:v>
                </c:pt>
                <c:pt idx="324">
                  <c:v>484</c:v>
                </c:pt>
                <c:pt idx="325">
                  <c:v>485</c:v>
                </c:pt>
                <c:pt idx="326">
                  <c:v>484</c:v>
                </c:pt>
                <c:pt idx="327">
                  <c:v>484</c:v>
                </c:pt>
                <c:pt idx="328">
                  <c:v>483</c:v>
                </c:pt>
                <c:pt idx="329">
                  <c:v>483</c:v>
                </c:pt>
                <c:pt idx="330">
                  <c:v>482</c:v>
                </c:pt>
                <c:pt idx="331">
                  <c:v>482</c:v>
                </c:pt>
                <c:pt idx="332">
                  <c:v>482</c:v>
                </c:pt>
                <c:pt idx="333">
                  <c:v>482</c:v>
                </c:pt>
                <c:pt idx="334">
                  <c:v>482</c:v>
                </c:pt>
                <c:pt idx="335">
                  <c:v>482</c:v>
                </c:pt>
                <c:pt idx="336">
                  <c:v>483</c:v>
                </c:pt>
                <c:pt idx="337">
                  <c:v>482</c:v>
                </c:pt>
                <c:pt idx="338">
                  <c:v>482</c:v>
                </c:pt>
                <c:pt idx="339">
                  <c:v>481</c:v>
                </c:pt>
                <c:pt idx="340">
                  <c:v>480</c:v>
                </c:pt>
                <c:pt idx="341">
                  <c:v>479</c:v>
                </c:pt>
                <c:pt idx="342">
                  <c:v>480</c:v>
                </c:pt>
                <c:pt idx="343">
                  <c:v>479</c:v>
                </c:pt>
                <c:pt idx="344">
                  <c:v>478</c:v>
                </c:pt>
                <c:pt idx="345">
                  <c:v>478</c:v>
                </c:pt>
                <c:pt idx="346">
                  <c:v>478</c:v>
                </c:pt>
                <c:pt idx="347">
                  <c:v>479</c:v>
                </c:pt>
                <c:pt idx="348">
                  <c:v>479</c:v>
                </c:pt>
                <c:pt idx="349">
                  <c:v>478</c:v>
                </c:pt>
                <c:pt idx="350">
                  <c:v>477</c:v>
                </c:pt>
                <c:pt idx="351">
                  <c:v>477</c:v>
                </c:pt>
                <c:pt idx="352">
                  <c:v>477</c:v>
                </c:pt>
                <c:pt idx="353">
                  <c:v>478</c:v>
                </c:pt>
                <c:pt idx="354">
                  <c:v>477</c:v>
                </c:pt>
                <c:pt idx="355">
                  <c:v>477</c:v>
                </c:pt>
                <c:pt idx="356">
                  <c:v>478</c:v>
                </c:pt>
                <c:pt idx="357">
                  <c:v>478</c:v>
                </c:pt>
                <c:pt idx="358">
                  <c:v>478</c:v>
                </c:pt>
                <c:pt idx="359">
                  <c:v>478</c:v>
                </c:pt>
                <c:pt idx="360">
                  <c:v>477</c:v>
                </c:pt>
                <c:pt idx="361">
                  <c:v>478</c:v>
                </c:pt>
                <c:pt idx="362">
                  <c:v>478</c:v>
                </c:pt>
                <c:pt idx="363">
                  <c:v>478</c:v>
                </c:pt>
                <c:pt idx="364">
                  <c:v>478</c:v>
                </c:pt>
                <c:pt idx="365">
                  <c:v>479</c:v>
                </c:pt>
                <c:pt idx="366">
                  <c:v>478</c:v>
                </c:pt>
                <c:pt idx="367">
                  <c:v>477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477</c:v>
                </c:pt>
                <c:pt idx="372">
                  <c:v>476</c:v>
                </c:pt>
                <c:pt idx="373">
                  <c:v>476</c:v>
                </c:pt>
                <c:pt idx="374">
                  <c:v>476</c:v>
                </c:pt>
                <c:pt idx="375">
                  <c:v>476</c:v>
                </c:pt>
                <c:pt idx="376">
                  <c:v>477</c:v>
                </c:pt>
                <c:pt idx="377">
                  <c:v>476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478</c:v>
                </c:pt>
                <c:pt idx="383">
                  <c:v>478</c:v>
                </c:pt>
                <c:pt idx="384">
                  <c:v>477</c:v>
                </c:pt>
                <c:pt idx="385">
                  <c:v>477</c:v>
                </c:pt>
                <c:pt idx="386">
                  <c:v>477</c:v>
                </c:pt>
                <c:pt idx="387">
                  <c:v>477</c:v>
                </c:pt>
                <c:pt idx="388">
                  <c:v>478</c:v>
                </c:pt>
                <c:pt idx="389">
                  <c:v>478</c:v>
                </c:pt>
                <c:pt idx="390">
                  <c:v>479</c:v>
                </c:pt>
                <c:pt idx="391">
                  <c:v>479</c:v>
                </c:pt>
                <c:pt idx="392">
                  <c:v>480</c:v>
                </c:pt>
                <c:pt idx="393">
                  <c:v>479</c:v>
                </c:pt>
                <c:pt idx="394">
                  <c:v>479</c:v>
                </c:pt>
                <c:pt idx="395">
                  <c:v>478</c:v>
                </c:pt>
                <c:pt idx="396">
                  <c:v>477</c:v>
                </c:pt>
                <c:pt idx="397">
                  <c:v>478</c:v>
                </c:pt>
                <c:pt idx="398">
                  <c:v>478</c:v>
                </c:pt>
                <c:pt idx="399">
                  <c:v>477</c:v>
                </c:pt>
                <c:pt idx="400">
                  <c:v>477</c:v>
                </c:pt>
                <c:pt idx="401">
                  <c:v>476</c:v>
                </c:pt>
                <c:pt idx="402">
                  <c:v>475</c:v>
                </c:pt>
                <c:pt idx="403">
                  <c:v>475</c:v>
                </c:pt>
                <c:pt idx="404">
                  <c:v>475</c:v>
                </c:pt>
                <c:pt idx="405">
                  <c:v>475</c:v>
                </c:pt>
                <c:pt idx="406">
                  <c:v>476</c:v>
                </c:pt>
                <c:pt idx="407">
                  <c:v>476</c:v>
                </c:pt>
                <c:pt idx="408">
                  <c:v>477</c:v>
                </c:pt>
                <c:pt idx="409">
                  <c:v>476</c:v>
                </c:pt>
                <c:pt idx="410">
                  <c:v>475</c:v>
                </c:pt>
                <c:pt idx="411">
                  <c:v>475</c:v>
                </c:pt>
                <c:pt idx="412">
                  <c:v>474</c:v>
                </c:pt>
                <c:pt idx="413">
                  <c:v>475</c:v>
                </c:pt>
                <c:pt idx="414">
                  <c:v>475</c:v>
                </c:pt>
                <c:pt idx="415">
                  <c:v>476</c:v>
                </c:pt>
                <c:pt idx="416">
                  <c:v>476</c:v>
                </c:pt>
                <c:pt idx="417">
                  <c:v>475</c:v>
                </c:pt>
                <c:pt idx="418">
                  <c:v>474</c:v>
                </c:pt>
                <c:pt idx="419">
                  <c:v>474</c:v>
                </c:pt>
                <c:pt idx="420">
                  <c:v>475</c:v>
                </c:pt>
                <c:pt idx="421">
                  <c:v>475</c:v>
                </c:pt>
                <c:pt idx="422">
                  <c:v>476</c:v>
                </c:pt>
                <c:pt idx="423">
                  <c:v>475</c:v>
                </c:pt>
                <c:pt idx="424">
                  <c:v>475</c:v>
                </c:pt>
                <c:pt idx="425">
                  <c:v>474</c:v>
                </c:pt>
                <c:pt idx="426">
                  <c:v>475</c:v>
                </c:pt>
                <c:pt idx="427">
                  <c:v>475</c:v>
                </c:pt>
                <c:pt idx="428">
                  <c:v>474</c:v>
                </c:pt>
                <c:pt idx="429">
                  <c:v>474</c:v>
                </c:pt>
                <c:pt idx="430">
                  <c:v>474</c:v>
                </c:pt>
                <c:pt idx="431">
                  <c:v>474</c:v>
                </c:pt>
                <c:pt idx="432">
                  <c:v>474</c:v>
                </c:pt>
                <c:pt idx="433">
                  <c:v>474</c:v>
                </c:pt>
                <c:pt idx="434">
                  <c:v>474</c:v>
                </c:pt>
                <c:pt idx="435">
                  <c:v>473</c:v>
                </c:pt>
                <c:pt idx="436">
                  <c:v>472</c:v>
                </c:pt>
                <c:pt idx="437">
                  <c:v>472</c:v>
                </c:pt>
                <c:pt idx="438">
                  <c:v>472</c:v>
                </c:pt>
                <c:pt idx="439">
                  <c:v>472</c:v>
                </c:pt>
                <c:pt idx="440">
                  <c:v>473</c:v>
                </c:pt>
                <c:pt idx="441">
                  <c:v>474</c:v>
                </c:pt>
                <c:pt idx="442">
                  <c:v>474</c:v>
                </c:pt>
                <c:pt idx="443">
                  <c:v>473</c:v>
                </c:pt>
                <c:pt idx="444">
                  <c:v>474</c:v>
                </c:pt>
                <c:pt idx="445">
                  <c:v>474</c:v>
                </c:pt>
                <c:pt idx="446">
                  <c:v>473</c:v>
                </c:pt>
                <c:pt idx="447">
                  <c:v>472</c:v>
                </c:pt>
                <c:pt idx="448">
                  <c:v>471</c:v>
                </c:pt>
                <c:pt idx="449">
                  <c:v>471</c:v>
                </c:pt>
                <c:pt idx="450">
                  <c:v>470</c:v>
                </c:pt>
                <c:pt idx="451">
                  <c:v>469</c:v>
                </c:pt>
                <c:pt idx="452">
                  <c:v>469</c:v>
                </c:pt>
                <c:pt idx="453">
                  <c:v>470</c:v>
                </c:pt>
                <c:pt idx="454">
                  <c:v>471</c:v>
                </c:pt>
                <c:pt idx="455">
                  <c:v>471</c:v>
                </c:pt>
                <c:pt idx="456">
                  <c:v>470</c:v>
                </c:pt>
                <c:pt idx="457">
                  <c:v>470</c:v>
                </c:pt>
                <c:pt idx="458">
                  <c:v>471</c:v>
                </c:pt>
                <c:pt idx="459">
                  <c:v>470</c:v>
                </c:pt>
                <c:pt idx="460">
                  <c:v>470</c:v>
                </c:pt>
                <c:pt idx="461">
                  <c:v>470</c:v>
                </c:pt>
                <c:pt idx="462">
                  <c:v>470</c:v>
                </c:pt>
                <c:pt idx="463">
                  <c:v>471</c:v>
                </c:pt>
                <c:pt idx="464">
                  <c:v>471</c:v>
                </c:pt>
                <c:pt idx="465">
                  <c:v>471</c:v>
                </c:pt>
                <c:pt idx="466">
                  <c:v>470</c:v>
                </c:pt>
                <c:pt idx="467">
                  <c:v>469</c:v>
                </c:pt>
                <c:pt idx="468">
                  <c:v>470</c:v>
                </c:pt>
                <c:pt idx="469">
                  <c:v>469</c:v>
                </c:pt>
                <c:pt idx="470">
                  <c:v>469</c:v>
                </c:pt>
                <c:pt idx="471">
                  <c:v>470</c:v>
                </c:pt>
                <c:pt idx="472">
                  <c:v>470</c:v>
                </c:pt>
                <c:pt idx="473">
                  <c:v>470</c:v>
                </c:pt>
                <c:pt idx="474">
                  <c:v>470</c:v>
                </c:pt>
                <c:pt idx="475">
                  <c:v>470</c:v>
                </c:pt>
                <c:pt idx="476">
                  <c:v>471</c:v>
                </c:pt>
                <c:pt idx="477">
                  <c:v>471</c:v>
                </c:pt>
                <c:pt idx="478">
                  <c:v>472</c:v>
                </c:pt>
                <c:pt idx="479">
                  <c:v>472</c:v>
                </c:pt>
                <c:pt idx="480">
                  <c:v>472</c:v>
                </c:pt>
                <c:pt idx="481">
                  <c:v>472</c:v>
                </c:pt>
                <c:pt idx="482">
                  <c:v>473</c:v>
                </c:pt>
                <c:pt idx="483">
                  <c:v>472</c:v>
                </c:pt>
                <c:pt idx="484">
                  <c:v>471</c:v>
                </c:pt>
                <c:pt idx="485">
                  <c:v>470</c:v>
                </c:pt>
                <c:pt idx="486">
                  <c:v>470</c:v>
                </c:pt>
                <c:pt idx="487">
                  <c:v>469</c:v>
                </c:pt>
                <c:pt idx="488">
                  <c:v>469</c:v>
                </c:pt>
                <c:pt idx="489">
                  <c:v>469</c:v>
                </c:pt>
                <c:pt idx="490">
                  <c:v>470</c:v>
                </c:pt>
                <c:pt idx="491">
                  <c:v>469</c:v>
                </c:pt>
                <c:pt idx="492">
                  <c:v>469</c:v>
                </c:pt>
                <c:pt idx="493">
                  <c:v>469</c:v>
                </c:pt>
                <c:pt idx="494">
                  <c:v>469</c:v>
                </c:pt>
                <c:pt idx="495">
                  <c:v>468</c:v>
                </c:pt>
                <c:pt idx="496">
                  <c:v>467</c:v>
                </c:pt>
                <c:pt idx="497">
                  <c:v>467</c:v>
                </c:pt>
                <c:pt idx="498">
                  <c:v>467</c:v>
                </c:pt>
                <c:pt idx="499">
                  <c:v>466</c:v>
                </c:pt>
                <c:pt idx="500">
                  <c:v>465</c:v>
                </c:pt>
                <c:pt idx="501">
                  <c:v>466</c:v>
                </c:pt>
                <c:pt idx="502">
                  <c:v>465</c:v>
                </c:pt>
                <c:pt idx="503">
                  <c:v>466</c:v>
                </c:pt>
                <c:pt idx="504">
                  <c:v>467</c:v>
                </c:pt>
                <c:pt idx="505">
                  <c:v>466</c:v>
                </c:pt>
                <c:pt idx="506">
                  <c:v>466</c:v>
                </c:pt>
                <c:pt idx="507">
                  <c:v>467</c:v>
                </c:pt>
                <c:pt idx="508">
                  <c:v>466</c:v>
                </c:pt>
                <c:pt idx="509">
                  <c:v>465</c:v>
                </c:pt>
                <c:pt idx="510">
                  <c:v>465</c:v>
                </c:pt>
                <c:pt idx="511">
                  <c:v>465</c:v>
                </c:pt>
                <c:pt idx="512">
                  <c:v>465</c:v>
                </c:pt>
                <c:pt idx="513">
                  <c:v>466</c:v>
                </c:pt>
                <c:pt idx="514">
                  <c:v>465</c:v>
                </c:pt>
                <c:pt idx="515">
                  <c:v>466</c:v>
                </c:pt>
                <c:pt idx="516">
                  <c:v>465</c:v>
                </c:pt>
                <c:pt idx="517">
                  <c:v>466</c:v>
                </c:pt>
                <c:pt idx="518">
                  <c:v>466</c:v>
                </c:pt>
                <c:pt idx="519">
                  <c:v>467</c:v>
                </c:pt>
                <c:pt idx="520">
                  <c:v>468</c:v>
                </c:pt>
                <c:pt idx="521">
                  <c:v>468</c:v>
                </c:pt>
                <c:pt idx="522">
                  <c:v>468</c:v>
                </c:pt>
                <c:pt idx="523">
                  <c:v>467</c:v>
                </c:pt>
                <c:pt idx="524">
                  <c:v>466</c:v>
                </c:pt>
                <c:pt idx="525">
                  <c:v>465</c:v>
                </c:pt>
                <c:pt idx="526">
                  <c:v>465</c:v>
                </c:pt>
                <c:pt idx="527">
                  <c:v>465</c:v>
                </c:pt>
                <c:pt idx="528">
                  <c:v>465</c:v>
                </c:pt>
                <c:pt idx="529">
                  <c:v>464</c:v>
                </c:pt>
                <c:pt idx="530">
                  <c:v>463</c:v>
                </c:pt>
                <c:pt idx="531">
                  <c:v>462</c:v>
                </c:pt>
                <c:pt idx="532">
                  <c:v>463</c:v>
                </c:pt>
                <c:pt idx="533">
                  <c:v>463</c:v>
                </c:pt>
                <c:pt idx="534">
                  <c:v>462</c:v>
                </c:pt>
                <c:pt idx="535">
                  <c:v>462</c:v>
                </c:pt>
                <c:pt idx="536">
                  <c:v>461</c:v>
                </c:pt>
                <c:pt idx="537">
                  <c:v>461</c:v>
                </c:pt>
                <c:pt idx="538">
                  <c:v>460</c:v>
                </c:pt>
                <c:pt idx="539">
                  <c:v>460</c:v>
                </c:pt>
                <c:pt idx="540">
                  <c:v>460</c:v>
                </c:pt>
                <c:pt idx="541">
                  <c:v>459</c:v>
                </c:pt>
                <c:pt idx="542">
                  <c:v>459</c:v>
                </c:pt>
                <c:pt idx="543">
                  <c:v>459</c:v>
                </c:pt>
                <c:pt idx="544">
                  <c:v>458</c:v>
                </c:pt>
                <c:pt idx="545">
                  <c:v>457</c:v>
                </c:pt>
                <c:pt idx="546">
                  <c:v>457</c:v>
                </c:pt>
                <c:pt idx="547">
                  <c:v>458</c:v>
                </c:pt>
                <c:pt idx="548">
                  <c:v>458</c:v>
                </c:pt>
                <c:pt idx="549">
                  <c:v>458</c:v>
                </c:pt>
                <c:pt idx="550">
                  <c:v>457</c:v>
                </c:pt>
                <c:pt idx="551">
                  <c:v>456</c:v>
                </c:pt>
                <c:pt idx="552">
                  <c:v>457</c:v>
                </c:pt>
                <c:pt idx="553">
                  <c:v>457</c:v>
                </c:pt>
                <c:pt idx="554">
                  <c:v>457</c:v>
                </c:pt>
                <c:pt idx="555">
                  <c:v>456</c:v>
                </c:pt>
                <c:pt idx="556">
                  <c:v>457</c:v>
                </c:pt>
                <c:pt idx="557">
                  <c:v>457</c:v>
                </c:pt>
                <c:pt idx="558">
                  <c:v>458</c:v>
                </c:pt>
                <c:pt idx="559">
                  <c:v>458</c:v>
                </c:pt>
                <c:pt idx="560">
                  <c:v>459</c:v>
                </c:pt>
                <c:pt idx="561">
                  <c:v>459</c:v>
                </c:pt>
                <c:pt idx="562">
                  <c:v>460</c:v>
                </c:pt>
                <c:pt idx="563">
                  <c:v>461</c:v>
                </c:pt>
                <c:pt idx="564">
                  <c:v>460</c:v>
                </c:pt>
                <c:pt idx="565">
                  <c:v>460</c:v>
                </c:pt>
                <c:pt idx="566">
                  <c:v>461</c:v>
                </c:pt>
                <c:pt idx="567">
                  <c:v>461</c:v>
                </c:pt>
                <c:pt idx="568">
                  <c:v>461</c:v>
                </c:pt>
                <c:pt idx="569">
                  <c:v>461</c:v>
                </c:pt>
                <c:pt idx="570">
                  <c:v>461</c:v>
                </c:pt>
                <c:pt idx="571">
                  <c:v>461</c:v>
                </c:pt>
                <c:pt idx="572">
                  <c:v>461</c:v>
                </c:pt>
                <c:pt idx="573">
                  <c:v>461</c:v>
                </c:pt>
                <c:pt idx="574">
                  <c:v>461</c:v>
                </c:pt>
                <c:pt idx="575">
                  <c:v>462</c:v>
                </c:pt>
                <c:pt idx="576">
                  <c:v>463</c:v>
                </c:pt>
                <c:pt idx="577">
                  <c:v>464</c:v>
                </c:pt>
                <c:pt idx="578">
                  <c:v>463</c:v>
                </c:pt>
                <c:pt idx="579">
                  <c:v>463</c:v>
                </c:pt>
                <c:pt idx="580">
                  <c:v>463</c:v>
                </c:pt>
                <c:pt idx="581">
                  <c:v>464</c:v>
                </c:pt>
                <c:pt idx="582">
                  <c:v>464</c:v>
                </c:pt>
                <c:pt idx="583">
                  <c:v>465</c:v>
                </c:pt>
                <c:pt idx="584">
                  <c:v>464</c:v>
                </c:pt>
                <c:pt idx="585">
                  <c:v>465</c:v>
                </c:pt>
                <c:pt idx="586">
                  <c:v>465</c:v>
                </c:pt>
                <c:pt idx="587">
                  <c:v>464</c:v>
                </c:pt>
                <c:pt idx="588">
                  <c:v>464</c:v>
                </c:pt>
                <c:pt idx="589">
                  <c:v>464</c:v>
                </c:pt>
                <c:pt idx="590">
                  <c:v>463</c:v>
                </c:pt>
                <c:pt idx="591">
                  <c:v>462</c:v>
                </c:pt>
                <c:pt idx="592">
                  <c:v>463</c:v>
                </c:pt>
                <c:pt idx="593">
                  <c:v>462</c:v>
                </c:pt>
                <c:pt idx="594">
                  <c:v>461</c:v>
                </c:pt>
                <c:pt idx="595">
                  <c:v>461</c:v>
                </c:pt>
                <c:pt idx="596">
                  <c:v>461</c:v>
                </c:pt>
                <c:pt idx="597">
                  <c:v>461</c:v>
                </c:pt>
                <c:pt idx="598">
                  <c:v>462</c:v>
                </c:pt>
                <c:pt idx="599">
                  <c:v>463</c:v>
                </c:pt>
                <c:pt idx="600">
                  <c:v>463</c:v>
                </c:pt>
                <c:pt idx="601">
                  <c:v>462</c:v>
                </c:pt>
                <c:pt idx="602">
                  <c:v>462</c:v>
                </c:pt>
                <c:pt idx="603">
                  <c:v>461</c:v>
                </c:pt>
                <c:pt idx="604">
                  <c:v>461</c:v>
                </c:pt>
                <c:pt idx="605">
                  <c:v>462</c:v>
                </c:pt>
                <c:pt idx="606">
                  <c:v>462</c:v>
                </c:pt>
                <c:pt idx="607">
                  <c:v>462</c:v>
                </c:pt>
                <c:pt idx="608">
                  <c:v>462</c:v>
                </c:pt>
                <c:pt idx="609">
                  <c:v>461</c:v>
                </c:pt>
                <c:pt idx="610">
                  <c:v>461</c:v>
                </c:pt>
                <c:pt idx="611">
                  <c:v>460</c:v>
                </c:pt>
                <c:pt idx="612">
                  <c:v>460</c:v>
                </c:pt>
                <c:pt idx="613">
                  <c:v>460</c:v>
                </c:pt>
                <c:pt idx="614">
                  <c:v>459</c:v>
                </c:pt>
                <c:pt idx="615">
                  <c:v>460</c:v>
                </c:pt>
                <c:pt idx="616">
                  <c:v>460</c:v>
                </c:pt>
                <c:pt idx="617">
                  <c:v>460</c:v>
                </c:pt>
                <c:pt idx="618">
                  <c:v>459</c:v>
                </c:pt>
                <c:pt idx="619">
                  <c:v>459</c:v>
                </c:pt>
                <c:pt idx="620">
                  <c:v>459</c:v>
                </c:pt>
                <c:pt idx="621">
                  <c:v>458</c:v>
                </c:pt>
                <c:pt idx="622">
                  <c:v>457</c:v>
                </c:pt>
                <c:pt idx="623">
                  <c:v>456</c:v>
                </c:pt>
                <c:pt idx="624">
                  <c:v>457</c:v>
                </c:pt>
                <c:pt idx="625">
                  <c:v>457</c:v>
                </c:pt>
                <c:pt idx="626">
                  <c:v>458</c:v>
                </c:pt>
                <c:pt idx="627">
                  <c:v>457</c:v>
                </c:pt>
                <c:pt idx="628">
                  <c:v>458</c:v>
                </c:pt>
                <c:pt idx="629">
                  <c:v>459</c:v>
                </c:pt>
                <c:pt idx="630">
                  <c:v>458</c:v>
                </c:pt>
                <c:pt idx="631">
                  <c:v>457</c:v>
                </c:pt>
                <c:pt idx="632">
                  <c:v>457</c:v>
                </c:pt>
                <c:pt idx="633">
                  <c:v>457</c:v>
                </c:pt>
                <c:pt idx="634">
                  <c:v>457</c:v>
                </c:pt>
                <c:pt idx="635">
                  <c:v>456</c:v>
                </c:pt>
                <c:pt idx="636">
                  <c:v>456</c:v>
                </c:pt>
                <c:pt idx="637">
                  <c:v>456</c:v>
                </c:pt>
                <c:pt idx="638">
                  <c:v>455</c:v>
                </c:pt>
                <c:pt idx="639">
                  <c:v>454</c:v>
                </c:pt>
                <c:pt idx="640">
                  <c:v>453</c:v>
                </c:pt>
                <c:pt idx="641">
                  <c:v>453</c:v>
                </c:pt>
                <c:pt idx="642">
                  <c:v>453</c:v>
                </c:pt>
                <c:pt idx="643">
                  <c:v>453</c:v>
                </c:pt>
                <c:pt idx="644">
                  <c:v>453</c:v>
                </c:pt>
                <c:pt idx="645">
                  <c:v>453</c:v>
                </c:pt>
                <c:pt idx="646">
                  <c:v>452</c:v>
                </c:pt>
                <c:pt idx="647">
                  <c:v>453</c:v>
                </c:pt>
                <c:pt idx="648">
                  <c:v>453</c:v>
                </c:pt>
                <c:pt idx="649">
                  <c:v>454</c:v>
                </c:pt>
                <c:pt idx="650">
                  <c:v>454</c:v>
                </c:pt>
                <c:pt idx="651">
                  <c:v>454</c:v>
                </c:pt>
                <c:pt idx="652">
                  <c:v>454</c:v>
                </c:pt>
                <c:pt idx="653">
                  <c:v>453</c:v>
                </c:pt>
                <c:pt idx="654">
                  <c:v>453</c:v>
                </c:pt>
                <c:pt idx="655">
                  <c:v>453</c:v>
                </c:pt>
                <c:pt idx="656">
                  <c:v>453</c:v>
                </c:pt>
                <c:pt idx="657">
                  <c:v>453</c:v>
                </c:pt>
                <c:pt idx="658">
                  <c:v>454</c:v>
                </c:pt>
                <c:pt idx="659">
                  <c:v>454</c:v>
                </c:pt>
                <c:pt idx="660">
                  <c:v>454</c:v>
                </c:pt>
                <c:pt idx="661">
                  <c:v>455</c:v>
                </c:pt>
                <c:pt idx="662">
                  <c:v>455</c:v>
                </c:pt>
                <c:pt idx="663">
                  <c:v>454</c:v>
                </c:pt>
                <c:pt idx="664">
                  <c:v>454</c:v>
                </c:pt>
                <c:pt idx="665">
                  <c:v>454</c:v>
                </c:pt>
                <c:pt idx="666">
                  <c:v>454</c:v>
                </c:pt>
                <c:pt idx="667">
                  <c:v>454</c:v>
                </c:pt>
                <c:pt idx="668">
                  <c:v>454</c:v>
                </c:pt>
                <c:pt idx="669">
                  <c:v>453</c:v>
                </c:pt>
                <c:pt idx="670">
                  <c:v>454</c:v>
                </c:pt>
                <c:pt idx="671">
                  <c:v>453</c:v>
                </c:pt>
                <c:pt idx="672">
                  <c:v>453</c:v>
                </c:pt>
                <c:pt idx="673">
                  <c:v>454</c:v>
                </c:pt>
                <c:pt idx="674">
                  <c:v>455</c:v>
                </c:pt>
                <c:pt idx="675">
                  <c:v>455</c:v>
                </c:pt>
                <c:pt idx="676">
                  <c:v>455</c:v>
                </c:pt>
                <c:pt idx="677">
                  <c:v>455</c:v>
                </c:pt>
                <c:pt idx="678">
                  <c:v>456</c:v>
                </c:pt>
                <c:pt idx="679">
                  <c:v>457</c:v>
                </c:pt>
                <c:pt idx="680">
                  <c:v>458</c:v>
                </c:pt>
                <c:pt idx="681">
                  <c:v>457</c:v>
                </c:pt>
                <c:pt idx="682">
                  <c:v>458</c:v>
                </c:pt>
                <c:pt idx="683">
                  <c:v>458</c:v>
                </c:pt>
                <c:pt idx="684">
                  <c:v>458</c:v>
                </c:pt>
                <c:pt idx="685">
                  <c:v>458</c:v>
                </c:pt>
                <c:pt idx="686">
                  <c:v>458</c:v>
                </c:pt>
                <c:pt idx="687">
                  <c:v>458</c:v>
                </c:pt>
                <c:pt idx="688">
                  <c:v>457</c:v>
                </c:pt>
                <c:pt idx="689">
                  <c:v>457</c:v>
                </c:pt>
                <c:pt idx="690">
                  <c:v>457</c:v>
                </c:pt>
                <c:pt idx="691">
                  <c:v>457</c:v>
                </c:pt>
                <c:pt idx="692">
                  <c:v>456</c:v>
                </c:pt>
                <c:pt idx="693">
                  <c:v>455</c:v>
                </c:pt>
                <c:pt idx="694">
                  <c:v>455</c:v>
                </c:pt>
                <c:pt idx="695">
                  <c:v>455</c:v>
                </c:pt>
                <c:pt idx="696">
                  <c:v>455</c:v>
                </c:pt>
                <c:pt idx="697">
                  <c:v>455</c:v>
                </c:pt>
                <c:pt idx="698">
                  <c:v>455</c:v>
                </c:pt>
                <c:pt idx="699">
                  <c:v>455</c:v>
                </c:pt>
                <c:pt idx="700">
                  <c:v>454</c:v>
                </c:pt>
                <c:pt idx="701">
                  <c:v>454</c:v>
                </c:pt>
                <c:pt idx="702">
                  <c:v>455</c:v>
                </c:pt>
                <c:pt idx="703">
                  <c:v>455</c:v>
                </c:pt>
                <c:pt idx="704">
                  <c:v>454</c:v>
                </c:pt>
                <c:pt idx="705">
                  <c:v>453</c:v>
                </c:pt>
                <c:pt idx="706">
                  <c:v>453</c:v>
                </c:pt>
                <c:pt idx="707">
                  <c:v>453</c:v>
                </c:pt>
                <c:pt idx="708">
                  <c:v>453</c:v>
                </c:pt>
                <c:pt idx="709">
                  <c:v>453</c:v>
                </c:pt>
                <c:pt idx="710">
                  <c:v>453</c:v>
                </c:pt>
                <c:pt idx="711">
                  <c:v>452</c:v>
                </c:pt>
                <c:pt idx="712">
                  <c:v>452</c:v>
                </c:pt>
                <c:pt idx="713">
                  <c:v>452</c:v>
                </c:pt>
                <c:pt idx="714">
                  <c:v>453</c:v>
                </c:pt>
                <c:pt idx="715">
                  <c:v>452</c:v>
                </c:pt>
                <c:pt idx="716">
                  <c:v>452</c:v>
                </c:pt>
                <c:pt idx="717">
                  <c:v>452</c:v>
                </c:pt>
                <c:pt idx="718">
                  <c:v>451</c:v>
                </c:pt>
                <c:pt idx="719">
                  <c:v>451</c:v>
                </c:pt>
                <c:pt idx="720">
                  <c:v>452</c:v>
                </c:pt>
                <c:pt idx="721">
                  <c:v>452</c:v>
                </c:pt>
                <c:pt idx="722">
                  <c:v>451</c:v>
                </c:pt>
                <c:pt idx="723">
                  <c:v>450</c:v>
                </c:pt>
                <c:pt idx="724">
                  <c:v>450</c:v>
                </c:pt>
                <c:pt idx="725">
                  <c:v>450</c:v>
                </c:pt>
                <c:pt idx="726">
                  <c:v>451</c:v>
                </c:pt>
                <c:pt idx="727">
                  <c:v>450</c:v>
                </c:pt>
                <c:pt idx="728">
                  <c:v>449</c:v>
                </c:pt>
                <c:pt idx="729">
                  <c:v>448</c:v>
                </c:pt>
                <c:pt idx="730">
                  <c:v>449</c:v>
                </c:pt>
                <c:pt idx="731">
                  <c:v>449</c:v>
                </c:pt>
                <c:pt idx="732">
                  <c:v>448</c:v>
                </c:pt>
                <c:pt idx="733">
                  <c:v>447</c:v>
                </c:pt>
                <c:pt idx="734">
                  <c:v>447</c:v>
                </c:pt>
                <c:pt idx="735">
                  <c:v>448</c:v>
                </c:pt>
                <c:pt idx="736">
                  <c:v>447</c:v>
                </c:pt>
                <c:pt idx="737">
                  <c:v>448</c:v>
                </c:pt>
                <c:pt idx="738">
                  <c:v>447</c:v>
                </c:pt>
                <c:pt idx="739">
                  <c:v>447</c:v>
                </c:pt>
                <c:pt idx="740">
                  <c:v>447</c:v>
                </c:pt>
                <c:pt idx="741">
                  <c:v>448</c:v>
                </c:pt>
                <c:pt idx="742">
                  <c:v>449</c:v>
                </c:pt>
                <c:pt idx="743">
                  <c:v>449</c:v>
                </c:pt>
                <c:pt idx="744">
                  <c:v>449</c:v>
                </c:pt>
                <c:pt idx="745">
                  <c:v>450</c:v>
                </c:pt>
                <c:pt idx="746">
                  <c:v>450</c:v>
                </c:pt>
                <c:pt idx="747">
                  <c:v>449</c:v>
                </c:pt>
                <c:pt idx="748">
                  <c:v>448</c:v>
                </c:pt>
                <c:pt idx="749">
                  <c:v>447</c:v>
                </c:pt>
                <c:pt idx="750">
                  <c:v>447</c:v>
                </c:pt>
                <c:pt idx="751">
                  <c:v>447</c:v>
                </c:pt>
                <c:pt idx="752">
                  <c:v>447</c:v>
                </c:pt>
                <c:pt idx="753">
                  <c:v>447</c:v>
                </c:pt>
                <c:pt idx="754">
                  <c:v>447</c:v>
                </c:pt>
                <c:pt idx="755">
                  <c:v>447</c:v>
                </c:pt>
                <c:pt idx="756">
                  <c:v>446</c:v>
                </c:pt>
                <c:pt idx="757">
                  <c:v>446</c:v>
                </c:pt>
                <c:pt idx="758">
                  <c:v>446</c:v>
                </c:pt>
                <c:pt idx="759">
                  <c:v>446</c:v>
                </c:pt>
                <c:pt idx="760">
                  <c:v>446</c:v>
                </c:pt>
                <c:pt idx="761">
                  <c:v>446</c:v>
                </c:pt>
                <c:pt idx="762">
                  <c:v>447</c:v>
                </c:pt>
                <c:pt idx="763">
                  <c:v>448</c:v>
                </c:pt>
                <c:pt idx="764">
                  <c:v>449</c:v>
                </c:pt>
                <c:pt idx="765">
                  <c:v>449</c:v>
                </c:pt>
                <c:pt idx="766">
                  <c:v>449</c:v>
                </c:pt>
                <c:pt idx="767">
                  <c:v>448</c:v>
                </c:pt>
                <c:pt idx="768">
                  <c:v>447</c:v>
                </c:pt>
                <c:pt idx="769">
                  <c:v>448</c:v>
                </c:pt>
                <c:pt idx="770">
                  <c:v>448</c:v>
                </c:pt>
                <c:pt idx="771">
                  <c:v>447</c:v>
                </c:pt>
                <c:pt idx="772">
                  <c:v>448</c:v>
                </c:pt>
                <c:pt idx="773">
                  <c:v>449</c:v>
                </c:pt>
                <c:pt idx="774">
                  <c:v>450</c:v>
                </c:pt>
                <c:pt idx="775">
                  <c:v>450</c:v>
                </c:pt>
                <c:pt idx="776">
                  <c:v>450</c:v>
                </c:pt>
                <c:pt idx="777">
                  <c:v>450</c:v>
                </c:pt>
                <c:pt idx="778">
                  <c:v>449</c:v>
                </c:pt>
                <c:pt idx="779">
                  <c:v>449</c:v>
                </c:pt>
                <c:pt idx="780">
                  <c:v>449</c:v>
                </c:pt>
                <c:pt idx="781">
                  <c:v>450</c:v>
                </c:pt>
                <c:pt idx="782">
                  <c:v>450</c:v>
                </c:pt>
                <c:pt idx="783">
                  <c:v>450</c:v>
                </c:pt>
                <c:pt idx="784">
                  <c:v>450</c:v>
                </c:pt>
                <c:pt idx="785">
                  <c:v>450</c:v>
                </c:pt>
                <c:pt idx="786">
                  <c:v>450</c:v>
                </c:pt>
                <c:pt idx="787">
                  <c:v>449</c:v>
                </c:pt>
                <c:pt idx="788">
                  <c:v>449</c:v>
                </c:pt>
                <c:pt idx="789">
                  <c:v>448</c:v>
                </c:pt>
                <c:pt idx="790">
                  <c:v>447</c:v>
                </c:pt>
                <c:pt idx="791">
                  <c:v>446</c:v>
                </c:pt>
                <c:pt idx="792">
                  <c:v>447</c:v>
                </c:pt>
                <c:pt idx="793">
                  <c:v>446</c:v>
                </c:pt>
                <c:pt idx="794">
                  <c:v>445</c:v>
                </c:pt>
                <c:pt idx="795">
                  <c:v>444</c:v>
                </c:pt>
                <c:pt idx="796">
                  <c:v>445</c:v>
                </c:pt>
                <c:pt idx="797">
                  <c:v>446</c:v>
                </c:pt>
                <c:pt idx="798">
                  <c:v>446</c:v>
                </c:pt>
                <c:pt idx="799">
                  <c:v>446</c:v>
                </c:pt>
                <c:pt idx="800">
                  <c:v>445</c:v>
                </c:pt>
                <c:pt idx="801">
                  <c:v>445</c:v>
                </c:pt>
                <c:pt idx="802">
                  <c:v>446</c:v>
                </c:pt>
                <c:pt idx="803">
                  <c:v>447</c:v>
                </c:pt>
                <c:pt idx="804">
                  <c:v>446</c:v>
                </c:pt>
                <c:pt idx="805">
                  <c:v>445</c:v>
                </c:pt>
                <c:pt idx="806">
                  <c:v>445</c:v>
                </c:pt>
                <c:pt idx="807">
                  <c:v>445</c:v>
                </c:pt>
                <c:pt idx="808">
                  <c:v>446</c:v>
                </c:pt>
                <c:pt idx="809">
                  <c:v>446</c:v>
                </c:pt>
                <c:pt idx="810">
                  <c:v>446</c:v>
                </c:pt>
                <c:pt idx="811">
                  <c:v>445</c:v>
                </c:pt>
                <c:pt idx="812">
                  <c:v>444</c:v>
                </c:pt>
                <c:pt idx="813">
                  <c:v>444</c:v>
                </c:pt>
                <c:pt idx="814">
                  <c:v>444</c:v>
                </c:pt>
                <c:pt idx="815">
                  <c:v>444</c:v>
                </c:pt>
                <c:pt idx="816">
                  <c:v>444</c:v>
                </c:pt>
                <c:pt idx="817">
                  <c:v>444</c:v>
                </c:pt>
                <c:pt idx="818">
                  <c:v>443</c:v>
                </c:pt>
                <c:pt idx="819">
                  <c:v>442</c:v>
                </c:pt>
                <c:pt idx="820">
                  <c:v>442</c:v>
                </c:pt>
                <c:pt idx="821">
                  <c:v>441</c:v>
                </c:pt>
                <c:pt idx="822">
                  <c:v>440</c:v>
                </c:pt>
                <c:pt idx="823">
                  <c:v>440</c:v>
                </c:pt>
                <c:pt idx="824">
                  <c:v>439</c:v>
                </c:pt>
                <c:pt idx="825">
                  <c:v>439</c:v>
                </c:pt>
                <c:pt idx="826">
                  <c:v>439</c:v>
                </c:pt>
                <c:pt idx="827">
                  <c:v>439</c:v>
                </c:pt>
                <c:pt idx="828">
                  <c:v>439</c:v>
                </c:pt>
                <c:pt idx="829">
                  <c:v>438</c:v>
                </c:pt>
                <c:pt idx="830">
                  <c:v>438</c:v>
                </c:pt>
                <c:pt idx="831">
                  <c:v>439</c:v>
                </c:pt>
                <c:pt idx="832">
                  <c:v>438</c:v>
                </c:pt>
                <c:pt idx="833">
                  <c:v>438</c:v>
                </c:pt>
                <c:pt idx="834">
                  <c:v>437</c:v>
                </c:pt>
                <c:pt idx="835">
                  <c:v>438</c:v>
                </c:pt>
                <c:pt idx="836">
                  <c:v>438</c:v>
                </c:pt>
                <c:pt idx="837">
                  <c:v>439</c:v>
                </c:pt>
                <c:pt idx="838">
                  <c:v>438</c:v>
                </c:pt>
                <c:pt idx="839">
                  <c:v>438</c:v>
                </c:pt>
                <c:pt idx="840">
                  <c:v>439</c:v>
                </c:pt>
                <c:pt idx="841">
                  <c:v>438</c:v>
                </c:pt>
                <c:pt idx="842">
                  <c:v>439</c:v>
                </c:pt>
                <c:pt idx="843">
                  <c:v>438</c:v>
                </c:pt>
                <c:pt idx="844">
                  <c:v>439</c:v>
                </c:pt>
                <c:pt idx="845">
                  <c:v>439</c:v>
                </c:pt>
                <c:pt idx="846">
                  <c:v>439</c:v>
                </c:pt>
                <c:pt idx="847">
                  <c:v>439</c:v>
                </c:pt>
                <c:pt idx="848">
                  <c:v>439</c:v>
                </c:pt>
                <c:pt idx="849">
                  <c:v>439</c:v>
                </c:pt>
                <c:pt idx="850">
                  <c:v>439</c:v>
                </c:pt>
                <c:pt idx="851">
                  <c:v>438</c:v>
                </c:pt>
                <c:pt idx="852">
                  <c:v>438</c:v>
                </c:pt>
                <c:pt idx="853">
                  <c:v>437</c:v>
                </c:pt>
                <c:pt idx="854">
                  <c:v>437</c:v>
                </c:pt>
                <c:pt idx="855">
                  <c:v>438</c:v>
                </c:pt>
                <c:pt idx="856">
                  <c:v>437</c:v>
                </c:pt>
                <c:pt idx="857">
                  <c:v>436</c:v>
                </c:pt>
                <c:pt idx="858">
                  <c:v>436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435</c:v>
                </c:pt>
                <c:pt idx="863">
                  <c:v>435</c:v>
                </c:pt>
                <c:pt idx="864">
                  <c:v>436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434</c:v>
                </c:pt>
                <c:pt idx="869">
                  <c:v>434</c:v>
                </c:pt>
                <c:pt idx="870">
                  <c:v>434</c:v>
                </c:pt>
                <c:pt idx="871">
                  <c:v>433</c:v>
                </c:pt>
                <c:pt idx="872">
                  <c:v>433</c:v>
                </c:pt>
                <c:pt idx="873">
                  <c:v>433</c:v>
                </c:pt>
                <c:pt idx="874">
                  <c:v>434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434</c:v>
                </c:pt>
                <c:pt idx="879">
                  <c:v>433</c:v>
                </c:pt>
                <c:pt idx="880">
                  <c:v>434</c:v>
                </c:pt>
                <c:pt idx="881">
                  <c:v>434</c:v>
                </c:pt>
                <c:pt idx="882">
                  <c:v>435</c:v>
                </c:pt>
                <c:pt idx="883">
                  <c:v>436</c:v>
                </c:pt>
                <c:pt idx="884">
                  <c:v>436</c:v>
                </c:pt>
                <c:pt idx="885">
                  <c:v>435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434</c:v>
                </c:pt>
                <c:pt idx="890">
                  <c:v>434</c:v>
                </c:pt>
                <c:pt idx="891">
                  <c:v>434</c:v>
                </c:pt>
                <c:pt idx="892">
                  <c:v>433</c:v>
                </c:pt>
                <c:pt idx="893">
                  <c:v>433</c:v>
                </c:pt>
                <c:pt idx="894">
                  <c:v>433</c:v>
                </c:pt>
                <c:pt idx="895">
                  <c:v>432</c:v>
                </c:pt>
                <c:pt idx="896">
                  <c:v>432</c:v>
                </c:pt>
                <c:pt idx="897">
                  <c:v>431</c:v>
                </c:pt>
                <c:pt idx="898">
                  <c:v>430</c:v>
                </c:pt>
                <c:pt idx="899">
                  <c:v>430</c:v>
                </c:pt>
                <c:pt idx="900">
                  <c:v>430</c:v>
                </c:pt>
                <c:pt idx="901">
                  <c:v>430</c:v>
                </c:pt>
                <c:pt idx="902">
                  <c:v>429</c:v>
                </c:pt>
                <c:pt idx="903">
                  <c:v>430</c:v>
                </c:pt>
                <c:pt idx="904">
                  <c:v>430</c:v>
                </c:pt>
                <c:pt idx="905">
                  <c:v>431</c:v>
                </c:pt>
                <c:pt idx="906">
                  <c:v>431</c:v>
                </c:pt>
                <c:pt idx="907">
                  <c:v>431</c:v>
                </c:pt>
                <c:pt idx="908">
                  <c:v>430</c:v>
                </c:pt>
                <c:pt idx="909">
                  <c:v>429</c:v>
                </c:pt>
                <c:pt idx="910">
                  <c:v>429</c:v>
                </c:pt>
                <c:pt idx="911">
                  <c:v>428</c:v>
                </c:pt>
                <c:pt idx="912">
                  <c:v>427</c:v>
                </c:pt>
                <c:pt idx="913">
                  <c:v>426</c:v>
                </c:pt>
                <c:pt idx="914">
                  <c:v>425</c:v>
                </c:pt>
                <c:pt idx="915">
                  <c:v>426</c:v>
                </c:pt>
                <c:pt idx="916">
                  <c:v>426</c:v>
                </c:pt>
                <c:pt idx="917">
                  <c:v>425</c:v>
                </c:pt>
                <c:pt idx="918">
                  <c:v>425</c:v>
                </c:pt>
                <c:pt idx="919">
                  <c:v>425</c:v>
                </c:pt>
                <c:pt idx="920">
                  <c:v>426</c:v>
                </c:pt>
                <c:pt idx="921">
                  <c:v>427</c:v>
                </c:pt>
                <c:pt idx="922">
                  <c:v>428</c:v>
                </c:pt>
                <c:pt idx="923">
                  <c:v>429</c:v>
                </c:pt>
                <c:pt idx="924">
                  <c:v>429</c:v>
                </c:pt>
                <c:pt idx="925">
                  <c:v>430</c:v>
                </c:pt>
                <c:pt idx="926">
                  <c:v>430</c:v>
                </c:pt>
                <c:pt idx="927">
                  <c:v>430</c:v>
                </c:pt>
                <c:pt idx="928">
                  <c:v>431</c:v>
                </c:pt>
                <c:pt idx="929">
                  <c:v>431</c:v>
                </c:pt>
                <c:pt idx="930">
                  <c:v>431</c:v>
                </c:pt>
                <c:pt idx="931">
                  <c:v>431</c:v>
                </c:pt>
                <c:pt idx="932">
                  <c:v>431</c:v>
                </c:pt>
                <c:pt idx="933">
                  <c:v>432</c:v>
                </c:pt>
                <c:pt idx="934">
                  <c:v>432</c:v>
                </c:pt>
                <c:pt idx="935">
                  <c:v>431</c:v>
                </c:pt>
                <c:pt idx="936">
                  <c:v>430</c:v>
                </c:pt>
                <c:pt idx="937">
                  <c:v>431</c:v>
                </c:pt>
                <c:pt idx="938">
                  <c:v>432</c:v>
                </c:pt>
                <c:pt idx="939">
                  <c:v>432</c:v>
                </c:pt>
                <c:pt idx="940">
                  <c:v>432</c:v>
                </c:pt>
                <c:pt idx="941">
                  <c:v>431</c:v>
                </c:pt>
                <c:pt idx="942">
                  <c:v>430</c:v>
                </c:pt>
                <c:pt idx="943">
                  <c:v>430</c:v>
                </c:pt>
                <c:pt idx="944">
                  <c:v>430</c:v>
                </c:pt>
                <c:pt idx="945">
                  <c:v>431</c:v>
                </c:pt>
                <c:pt idx="946">
                  <c:v>430</c:v>
                </c:pt>
                <c:pt idx="947">
                  <c:v>431</c:v>
                </c:pt>
                <c:pt idx="948">
                  <c:v>431</c:v>
                </c:pt>
                <c:pt idx="949">
                  <c:v>431</c:v>
                </c:pt>
                <c:pt idx="950">
                  <c:v>431</c:v>
                </c:pt>
                <c:pt idx="951">
                  <c:v>430</c:v>
                </c:pt>
                <c:pt idx="952">
                  <c:v>430</c:v>
                </c:pt>
                <c:pt idx="953">
                  <c:v>429</c:v>
                </c:pt>
                <c:pt idx="954">
                  <c:v>429</c:v>
                </c:pt>
                <c:pt idx="955">
                  <c:v>429</c:v>
                </c:pt>
                <c:pt idx="956">
                  <c:v>428</c:v>
                </c:pt>
                <c:pt idx="957">
                  <c:v>427</c:v>
                </c:pt>
                <c:pt idx="958">
                  <c:v>428</c:v>
                </c:pt>
                <c:pt idx="959">
                  <c:v>428</c:v>
                </c:pt>
                <c:pt idx="960">
                  <c:v>427</c:v>
                </c:pt>
                <c:pt idx="961">
                  <c:v>427</c:v>
                </c:pt>
                <c:pt idx="962">
                  <c:v>427</c:v>
                </c:pt>
                <c:pt idx="963">
                  <c:v>427</c:v>
                </c:pt>
                <c:pt idx="964">
                  <c:v>427</c:v>
                </c:pt>
                <c:pt idx="965">
                  <c:v>427</c:v>
                </c:pt>
                <c:pt idx="966">
                  <c:v>427</c:v>
                </c:pt>
                <c:pt idx="967">
                  <c:v>428</c:v>
                </c:pt>
                <c:pt idx="968">
                  <c:v>428</c:v>
                </c:pt>
                <c:pt idx="969">
                  <c:v>429</c:v>
                </c:pt>
                <c:pt idx="970">
                  <c:v>429</c:v>
                </c:pt>
                <c:pt idx="971">
                  <c:v>429</c:v>
                </c:pt>
                <c:pt idx="972">
                  <c:v>428</c:v>
                </c:pt>
                <c:pt idx="973">
                  <c:v>429</c:v>
                </c:pt>
                <c:pt idx="974">
                  <c:v>430</c:v>
                </c:pt>
                <c:pt idx="975">
                  <c:v>430</c:v>
                </c:pt>
                <c:pt idx="976">
                  <c:v>430</c:v>
                </c:pt>
                <c:pt idx="977">
                  <c:v>429</c:v>
                </c:pt>
                <c:pt idx="978">
                  <c:v>428</c:v>
                </c:pt>
                <c:pt idx="979">
                  <c:v>428</c:v>
                </c:pt>
                <c:pt idx="980">
                  <c:v>428</c:v>
                </c:pt>
                <c:pt idx="981">
                  <c:v>428</c:v>
                </c:pt>
                <c:pt idx="982">
                  <c:v>427</c:v>
                </c:pt>
                <c:pt idx="983">
                  <c:v>427</c:v>
                </c:pt>
                <c:pt idx="984">
                  <c:v>427</c:v>
                </c:pt>
                <c:pt idx="985">
                  <c:v>426</c:v>
                </c:pt>
                <c:pt idx="986">
                  <c:v>427</c:v>
                </c:pt>
                <c:pt idx="987">
                  <c:v>426</c:v>
                </c:pt>
                <c:pt idx="988">
                  <c:v>426</c:v>
                </c:pt>
                <c:pt idx="989">
                  <c:v>426</c:v>
                </c:pt>
                <c:pt idx="990">
                  <c:v>426</c:v>
                </c:pt>
                <c:pt idx="991">
                  <c:v>427</c:v>
                </c:pt>
                <c:pt idx="992">
                  <c:v>428</c:v>
                </c:pt>
                <c:pt idx="993">
                  <c:v>427</c:v>
                </c:pt>
                <c:pt idx="994">
                  <c:v>426</c:v>
                </c:pt>
                <c:pt idx="995">
                  <c:v>426</c:v>
                </c:pt>
                <c:pt idx="996">
                  <c:v>426</c:v>
                </c:pt>
                <c:pt idx="997">
                  <c:v>426</c:v>
                </c:pt>
                <c:pt idx="998">
                  <c:v>425</c:v>
                </c:pt>
                <c:pt idx="999">
                  <c:v>425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501</c:v>
                </c:pt>
                <c:pt idx="115">
                  <c:v>501</c:v>
                </c:pt>
                <c:pt idx="116">
                  <c:v>501</c:v>
                </c:pt>
                <c:pt idx="117">
                  <c:v>502</c:v>
                </c:pt>
                <c:pt idx="118">
                  <c:v>503</c:v>
                </c:pt>
                <c:pt idx="119">
                  <c:v>502</c:v>
                </c:pt>
                <c:pt idx="120">
                  <c:v>501</c:v>
                </c:pt>
                <c:pt idx="121">
                  <c:v>502</c:v>
                </c:pt>
                <c:pt idx="122">
                  <c:v>503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505</c:v>
                </c:pt>
                <c:pt idx="127">
                  <c:v>504</c:v>
                </c:pt>
                <c:pt idx="128">
                  <c:v>503</c:v>
                </c:pt>
                <c:pt idx="129">
                  <c:v>503</c:v>
                </c:pt>
                <c:pt idx="130">
                  <c:v>504</c:v>
                </c:pt>
                <c:pt idx="131">
                  <c:v>504</c:v>
                </c:pt>
                <c:pt idx="132">
                  <c:v>505</c:v>
                </c:pt>
                <c:pt idx="133">
                  <c:v>505</c:v>
                </c:pt>
                <c:pt idx="134">
                  <c:v>505</c:v>
                </c:pt>
                <c:pt idx="135">
                  <c:v>505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504</c:v>
                </c:pt>
                <c:pt idx="140">
                  <c:v>505</c:v>
                </c:pt>
                <c:pt idx="141">
                  <c:v>504</c:v>
                </c:pt>
                <c:pt idx="142">
                  <c:v>504</c:v>
                </c:pt>
                <c:pt idx="143">
                  <c:v>504</c:v>
                </c:pt>
                <c:pt idx="144">
                  <c:v>504</c:v>
                </c:pt>
                <c:pt idx="145">
                  <c:v>504</c:v>
                </c:pt>
                <c:pt idx="146">
                  <c:v>505</c:v>
                </c:pt>
                <c:pt idx="147">
                  <c:v>506</c:v>
                </c:pt>
                <c:pt idx="148">
                  <c:v>507</c:v>
                </c:pt>
                <c:pt idx="149">
                  <c:v>507</c:v>
                </c:pt>
                <c:pt idx="150">
                  <c:v>507</c:v>
                </c:pt>
                <c:pt idx="151">
                  <c:v>507</c:v>
                </c:pt>
                <c:pt idx="152">
                  <c:v>507</c:v>
                </c:pt>
                <c:pt idx="153">
                  <c:v>508</c:v>
                </c:pt>
                <c:pt idx="154">
                  <c:v>508</c:v>
                </c:pt>
                <c:pt idx="155">
                  <c:v>509</c:v>
                </c:pt>
                <c:pt idx="156">
                  <c:v>509</c:v>
                </c:pt>
                <c:pt idx="157">
                  <c:v>509</c:v>
                </c:pt>
                <c:pt idx="158">
                  <c:v>509</c:v>
                </c:pt>
                <c:pt idx="159">
                  <c:v>508</c:v>
                </c:pt>
                <c:pt idx="160">
                  <c:v>507</c:v>
                </c:pt>
                <c:pt idx="161">
                  <c:v>507</c:v>
                </c:pt>
                <c:pt idx="162">
                  <c:v>507</c:v>
                </c:pt>
                <c:pt idx="163">
                  <c:v>508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510</c:v>
                </c:pt>
                <c:pt idx="168">
                  <c:v>510</c:v>
                </c:pt>
                <c:pt idx="169">
                  <c:v>509</c:v>
                </c:pt>
                <c:pt idx="170">
                  <c:v>508</c:v>
                </c:pt>
                <c:pt idx="171">
                  <c:v>508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506</c:v>
                </c:pt>
                <c:pt idx="181">
                  <c:v>505</c:v>
                </c:pt>
                <c:pt idx="182">
                  <c:v>506</c:v>
                </c:pt>
                <c:pt idx="183">
                  <c:v>505</c:v>
                </c:pt>
                <c:pt idx="184">
                  <c:v>506</c:v>
                </c:pt>
                <c:pt idx="185">
                  <c:v>506</c:v>
                </c:pt>
                <c:pt idx="186">
                  <c:v>506</c:v>
                </c:pt>
                <c:pt idx="187">
                  <c:v>506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504</c:v>
                </c:pt>
                <c:pt idx="193">
                  <c:v>505</c:v>
                </c:pt>
                <c:pt idx="194">
                  <c:v>504</c:v>
                </c:pt>
                <c:pt idx="195">
                  <c:v>505</c:v>
                </c:pt>
                <c:pt idx="196">
                  <c:v>504</c:v>
                </c:pt>
                <c:pt idx="197">
                  <c:v>504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506</c:v>
                </c:pt>
                <c:pt idx="205">
                  <c:v>506</c:v>
                </c:pt>
                <c:pt idx="206">
                  <c:v>507</c:v>
                </c:pt>
                <c:pt idx="207">
                  <c:v>507</c:v>
                </c:pt>
                <c:pt idx="208">
                  <c:v>506</c:v>
                </c:pt>
                <c:pt idx="209">
                  <c:v>505</c:v>
                </c:pt>
                <c:pt idx="210">
                  <c:v>504</c:v>
                </c:pt>
                <c:pt idx="211">
                  <c:v>505</c:v>
                </c:pt>
                <c:pt idx="212">
                  <c:v>505</c:v>
                </c:pt>
                <c:pt idx="213">
                  <c:v>504</c:v>
                </c:pt>
                <c:pt idx="214">
                  <c:v>504</c:v>
                </c:pt>
                <c:pt idx="215">
                  <c:v>503</c:v>
                </c:pt>
                <c:pt idx="216">
                  <c:v>502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501</c:v>
                </c:pt>
                <c:pt idx="221">
                  <c:v>500</c:v>
                </c:pt>
                <c:pt idx="222">
                  <c:v>500</c:v>
                </c:pt>
                <c:pt idx="223">
                  <c:v>499</c:v>
                </c:pt>
                <c:pt idx="224">
                  <c:v>500</c:v>
                </c:pt>
                <c:pt idx="225">
                  <c:v>500</c:v>
                </c:pt>
                <c:pt idx="226">
                  <c:v>499</c:v>
                </c:pt>
                <c:pt idx="227">
                  <c:v>499</c:v>
                </c:pt>
                <c:pt idx="228">
                  <c:v>499</c:v>
                </c:pt>
                <c:pt idx="229">
                  <c:v>499</c:v>
                </c:pt>
                <c:pt idx="230">
                  <c:v>499</c:v>
                </c:pt>
                <c:pt idx="231">
                  <c:v>499</c:v>
                </c:pt>
                <c:pt idx="232">
                  <c:v>498</c:v>
                </c:pt>
                <c:pt idx="233">
                  <c:v>497</c:v>
                </c:pt>
                <c:pt idx="234">
                  <c:v>496</c:v>
                </c:pt>
                <c:pt idx="235">
                  <c:v>497</c:v>
                </c:pt>
                <c:pt idx="236">
                  <c:v>497</c:v>
                </c:pt>
                <c:pt idx="237">
                  <c:v>497</c:v>
                </c:pt>
                <c:pt idx="238">
                  <c:v>496</c:v>
                </c:pt>
                <c:pt idx="239">
                  <c:v>495</c:v>
                </c:pt>
                <c:pt idx="240">
                  <c:v>496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496</c:v>
                </c:pt>
                <c:pt idx="245">
                  <c:v>495</c:v>
                </c:pt>
                <c:pt idx="246">
                  <c:v>494</c:v>
                </c:pt>
                <c:pt idx="247">
                  <c:v>493</c:v>
                </c:pt>
                <c:pt idx="248">
                  <c:v>493</c:v>
                </c:pt>
                <c:pt idx="249">
                  <c:v>493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494</c:v>
                </c:pt>
                <c:pt idx="254">
                  <c:v>495</c:v>
                </c:pt>
                <c:pt idx="255">
                  <c:v>495</c:v>
                </c:pt>
                <c:pt idx="256">
                  <c:v>494</c:v>
                </c:pt>
                <c:pt idx="257">
                  <c:v>495</c:v>
                </c:pt>
                <c:pt idx="258">
                  <c:v>494</c:v>
                </c:pt>
                <c:pt idx="259">
                  <c:v>493</c:v>
                </c:pt>
                <c:pt idx="260">
                  <c:v>493</c:v>
                </c:pt>
                <c:pt idx="261">
                  <c:v>493</c:v>
                </c:pt>
                <c:pt idx="262">
                  <c:v>493</c:v>
                </c:pt>
                <c:pt idx="263">
                  <c:v>492</c:v>
                </c:pt>
                <c:pt idx="264">
                  <c:v>491</c:v>
                </c:pt>
                <c:pt idx="265">
                  <c:v>492</c:v>
                </c:pt>
                <c:pt idx="266">
                  <c:v>492</c:v>
                </c:pt>
                <c:pt idx="267">
                  <c:v>493</c:v>
                </c:pt>
                <c:pt idx="268">
                  <c:v>492</c:v>
                </c:pt>
                <c:pt idx="269">
                  <c:v>493</c:v>
                </c:pt>
                <c:pt idx="270">
                  <c:v>494</c:v>
                </c:pt>
                <c:pt idx="271">
                  <c:v>493</c:v>
                </c:pt>
                <c:pt idx="272">
                  <c:v>493</c:v>
                </c:pt>
                <c:pt idx="273">
                  <c:v>492</c:v>
                </c:pt>
                <c:pt idx="274">
                  <c:v>493</c:v>
                </c:pt>
                <c:pt idx="275">
                  <c:v>493</c:v>
                </c:pt>
                <c:pt idx="276">
                  <c:v>494</c:v>
                </c:pt>
                <c:pt idx="277">
                  <c:v>493</c:v>
                </c:pt>
                <c:pt idx="278">
                  <c:v>493</c:v>
                </c:pt>
                <c:pt idx="279">
                  <c:v>493</c:v>
                </c:pt>
                <c:pt idx="280">
                  <c:v>493</c:v>
                </c:pt>
                <c:pt idx="281">
                  <c:v>493</c:v>
                </c:pt>
                <c:pt idx="282">
                  <c:v>492</c:v>
                </c:pt>
                <c:pt idx="283">
                  <c:v>492</c:v>
                </c:pt>
                <c:pt idx="284">
                  <c:v>493</c:v>
                </c:pt>
                <c:pt idx="285">
                  <c:v>494</c:v>
                </c:pt>
                <c:pt idx="286">
                  <c:v>495</c:v>
                </c:pt>
                <c:pt idx="287">
                  <c:v>495</c:v>
                </c:pt>
                <c:pt idx="288">
                  <c:v>496</c:v>
                </c:pt>
                <c:pt idx="289">
                  <c:v>495</c:v>
                </c:pt>
                <c:pt idx="290">
                  <c:v>494</c:v>
                </c:pt>
                <c:pt idx="291">
                  <c:v>495</c:v>
                </c:pt>
                <c:pt idx="292">
                  <c:v>496</c:v>
                </c:pt>
                <c:pt idx="293">
                  <c:v>497</c:v>
                </c:pt>
                <c:pt idx="294">
                  <c:v>498</c:v>
                </c:pt>
                <c:pt idx="295">
                  <c:v>499</c:v>
                </c:pt>
                <c:pt idx="296">
                  <c:v>499</c:v>
                </c:pt>
                <c:pt idx="297">
                  <c:v>498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502</c:v>
                </c:pt>
                <c:pt idx="304">
                  <c:v>501</c:v>
                </c:pt>
                <c:pt idx="305">
                  <c:v>500</c:v>
                </c:pt>
                <c:pt idx="306">
                  <c:v>501</c:v>
                </c:pt>
                <c:pt idx="307">
                  <c:v>501</c:v>
                </c:pt>
                <c:pt idx="308">
                  <c:v>501</c:v>
                </c:pt>
                <c:pt idx="309">
                  <c:v>501</c:v>
                </c:pt>
                <c:pt idx="310">
                  <c:v>501</c:v>
                </c:pt>
                <c:pt idx="311">
                  <c:v>501</c:v>
                </c:pt>
                <c:pt idx="312">
                  <c:v>501</c:v>
                </c:pt>
                <c:pt idx="313">
                  <c:v>500</c:v>
                </c:pt>
                <c:pt idx="314">
                  <c:v>499</c:v>
                </c:pt>
                <c:pt idx="315">
                  <c:v>499</c:v>
                </c:pt>
                <c:pt idx="316">
                  <c:v>499</c:v>
                </c:pt>
                <c:pt idx="317">
                  <c:v>499</c:v>
                </c:pt>
                <c:pt idx="318">
                  <c:v>499</c:v>
                </c:pt>
                <c:pt idx="319">
                  <c:v>500</c:v>
                </c:pt>
                <c:pt idx="320">
                  <c:v>499</c:v>
                </c:pt>
                <c:pt idx="321">
                  <c:v>500</c:v>
                </c:pt>
                <c:pt idx="322">
                  <c:v>499</c:v>
                </c:pt>
                <c:pt idx="323">
                  <c:v>499</c:v>
                </c:pt>
                <c:pt idx="324">
                  <c:v>498</c:v>
                </c:pt>
                <c:pt idx="325">
                  <c:v>498</c:v>
                </c:pt>
                <c:pt idx="326">
                  <c:v>498</c:v>
                </c:pt>
                <c:pt idx="327">
                  <c:v>497</c:v>
                </c:pt>
                <c:pt idx="328">
                  <c:v>497</c:v>
                </c:pt>
                <c:pt idx="329">
                  <c:v>498</c:v>
                </c:pt>
                <c:pt idx="330">
                  <c:v>498</c:v>
                </c:pt>
                <c:pt idx="331">
                  <c:v>499</c:v>
                </c:pt>
                <c:pt idx="332">
                  <c:v>500</c:v>
                </c:pt>
                <c:pt idx="333">
                  <c:v>499</c:v>
                </c:pt>
                <c:pt idx="334">
                  <c:v>498</c:v>
                </c:pt>
                <c:pt idx="335">
                  <c:v>499</c:v>
                </c:pt>
                <c:pt idx="336">
                  <c:v>499</c:v>
                </c:pt>
                <c:pt idx="337">
                  <c:v>499</c:v>
                </c:pt>
                <c:pt idx="338">
                  <c:v>498</c:v>
                </c:pt>
                <c:pt idx="339">
                  <c:v>498</c:v>
                </c:pt>
                <c:pt idx="340">
                  <c:v>498</c:v>
                </c:pt>
                <c:pt idx="341">
                  <c:v>498</c:v>
                </c:pt>
                <c:pt idx="342">
                  <c:v>498</c:v>
                </c:pt>
                <c:pt idx="343">
                  <c:v>498</c:v>
                </c:pt>
                <c:pt idx="344">
                  <c:v>498</c:v>
                </c:pt>
                <c:pt idx="345">
                  <c:v>497</c:v>
                </c:pt>
                <c:pt idx="346">
                  <c:v>498</c:v>
                </c:pt>
                <c:pt idx="347">
                  <c:v>498</c:v>
                </c:pt>
                <c:pt idx="348">
                  <c:v>499</c:v>
                </c:pt>
                <c:pt idx="349">
                  <c:v>499</c:v>
                </c:pt>
                <c:pt idx="350">
                  <c:v>499</c:v>
                </c:pt>
                <c:pt idx="351">
                  <c:v>500</c:v>
                </c:pt>
                <c:pt idx="352">
                  <c:v>499</c:v>
                </c:pt>
                <c:pt idx="353">
                  <c:v>499</c:v>
                </c:pt>
                <c:pt idx="354">
                  <c:v>500</c:v>
                </c:pt>
                <c:pt idx="355">
                  <c:v>501</c:v>
                </c:pt>
                <c:pt idx="356">
                  <c:v>500</c:v>
                </c:pt>
                <c:pt idx="357">
                  <c:v>501</c:v>
                </c:pt>
                <c:pt idx="358">
                  <c:v>500</c:v>
                </c:pt>
                <c:pt idx="359">
                  <c:v>500</c:v>
                </c:pt>
                <c:pt idx="360">
                  <c:v>499</c:v>
                </c:pt>
                <c:pt idx="361">
                  <c:v>498</c:v>
                </c:pt>
                <c:pt idx="362">
                  <c:v>499</c:v>
                </c:pt>
                <c:pt idx="363">
                  <c:v>498</c:v>
                </c:pt>
                <c:pt idx="364">
                  <c:v>498</c:v>
                </c:pt>
                <c:pt idx="365">
                  <c:v>498</c:v>
                </c:pt>
                <c:pt idx="366">
                  <c:v>497</c:v>
                </c:pt>
                <c:pt idx="367">
                  <c:v>498</c:v>
                </c:pt>
                <c:pt idx="368">
                  <c:v>498</c:v>
                </c:pt>
                <c:pt idx="369">
                  <c:v>498</c:v>
                </c:pt>
                <c:pt idx="370">
                  <c:v>498</c:v>
                </c:pt>
                <c:pt idx="371">
                  <c:v>499</c:v>
                </c:pt>
                <c:pt idx="372">
                  <c:v>498</c:v>
                </c:pt>
                <c:pt idx="373">
                  <c:v>498</c:v>
                </c:pt>
                <c:pt idx="374">
                  <c:v>498</c:v>
                </c:pt>
                <c:pt idx="375">
                  <c:v>499</c:v>
                </c:pt>
                <c:pt idx="376">
                  <c:v>499</c:v>
                </c:pt>
                <c:pt idx="377">
                  <c:v>500</c:v>
                </c:pt>
                <c:pt idx="378">
                  <c:v>500</c:v>
                </c:pt>
                <c:pt idx="379">
                  <c:v>499</c:v>
                </c:pt>
                <c:pt idx="380">
                  <c:v>498</c:v>
                </c:pt>
                <c:pt idx="381">
                  <c:v>497</c:v>
                </c:pt>
                <c:pt idx="382">
                  <c:v>497</c:v>
                </c:pt>
                <c:pt idx="383">
                  <c:v>498</c:v>
                </c:pt>
                <c:pt idx="384">
                  <c:v>498</c:v>
                </c:pt>
                <c:pt idx="385">
                  <c:v>498</c:v>
                </c:pt>
                <c:pt idx="386">
                  <c:v>498</c:v>
                </c:pt>
                <c:pt idx="387">
                  <c:v>497</c:v>
                </c:pt>
                <c:pt idx="388">
                  <c:v>498</c:v>
                </c:pt>
                <c:pt idx="389">
                  <c:v>499</c:v>
                </c:pt>
                <c:pt idx="390">
                  <c:v>500</c:v>
                </c:pt>
                <c:pt idx="391">
                  <c:v>499</c:v>
                </c:pt>
                <c:pt idx="392">
                  <c:v>499</c:v>
                </c:pt>
                <c:pt idx="393">
                  <c:v>499</c:v>
                </c:pt>
                <c:pt idx="394">
                  <c:v>498</c:v>
                </c:pt>
                <c:pt idx="395">
                  <c:v>498</c:v>
                </c:pt>
                <c:pt idx="396">
                  <c:v>497</c:v>
                </c:pt>
                <c:pt idx="397">
                  <c:v>496</c:v>
                </c:pt>
                <c:pt idx="398">
                  <c:v>496</c:v>
                </c:pt>
                <c:pt idx="399">
                  <c:v>496</c:v>
                </c:pt>
                <c:pt idx="400">
                  <c:v>495</c:v>
                </c:pt>
                <c:pt idx="401">
                  <c:v>495</c:v>
                </c:pt>
                <c:pt idx="402">
                  <c:v>495</c:v>
                </c:pt>
                <c:pt idx="403">
                  <c:v>496</c:v>
                </c:pt>
                <c:pt idx="404">
                  <c:v>497</c:v>
                </c:pt>
                <c:pt idx="405">
                  <c:v>496</c:v>
                </c:pt>
                <c:pt idx="406">
                  <c:v>496</c:v>
                </c:pt>
                <c:pt idx="407">
                  <c:v>495</c:v>
                </c:pt>
                <c:pt idx="408">
                  <c:v>495</c:v>
                </c:pt>
                <c:pt idx="409">
                  <c:v>495</c:v>
                </c:pt>
                <c:pt idx="410">
                  <c:v>495</c:v>
                </c:pt>
                <c:pt idx="411">
                  <c:v>494</c:v>
                </c:pt>
                <c:pt idx="412">
                  <c:v>494</c:v>
                </c:pt>
                <c:pt idx="413">
                  <c:v>494</c:v>
                </c:pt>
                <c:pt idx="414">
                  <c:v>495</c:v>
                </c:pt>
                <c:pt idx="415">
                  <c:v>495</c:v>
                </c:pt>
                <c:pt idx="416">
                  <c:v>496</c:v>
                </c:pt>
                <c:pt idx="417">
                  <c:v>496</c:v>
                </c:pt>
                <c:pt idx="418">
                  <c:v>496</c:v>
                </c:pt>
                <c:pt idx="419">
                  <c:v>495</c:v>
                </c:pt>
                <c:pt idx="420">
                  <c:v>495</c:v>
                </c:pt>
                <c:pt idx="421">
                  <c:v>494</c:v>
                </c:pt>
                <c:pt idx="422">
                  <c:v>494</c:v>
                </c:pt>
                <c:pt idx="423">
                  <c:v>494</c:v>
                </c:pt>
                <c:pt idx="424">
                  <c:v>495</c:v>
                </c:pt>
                <c:pt idx="425">
                  <c:v>495</c:v>
                </c:pt>
                <c:pt idx="426">
                  <c:v>495</c:v>
                </c:pt>
                <c:pt idx="427">
                  <c:v>496</c:v>
                </c:pt>
                <c:pt idx="428">
                  <c:v>496</c:v>
                </c:pt>
                <c:pt idx="429">
                  <c:v>495</c:v>
                </c:pt>
                <c:pt idx="430">
                  <c:v>494</c:v>
                </c:pt>
                <c:pt idx="431">
                  <c:v>495</c:v>
                </c:pt>
                <c:pt idx="432">
                  <c:v>496</c:v>
                </c:pt>
                <c:pt idx="433">
                  <c:v>495</c:v>
                </c:pt>
                <c:pt idx="434">
                  <c:v>494</c:v>
                </c:pt>
                <c:pt idx="435">
                  <c:v>494</c:v>
                </c:pt>
                <c:pt idx="436">
                  <c:v>494</c:v>
                </c:pt>
                <c:pt idx="437">
                  <c:v>495</c:v>
                </c:pt>
                <c:pt idx="438">
                  <c:v>494</c:v>
                </c:pt>
                <c:pt idx="439">
                  <c:v>495</c:v>
                </c:pt>
                <c:pt idx="440">
                  <c:v>495</c:v>
                </c:pt>
                <c:pt idx="441">
                  <c:v>495</c:v>
                </c:pt>
                <c:pt idx="442">
                  <c:v>494</c:v>
                </c:pt>
                <c:pt idx="443">
                  <c:v>494</c:v>
                </c:pt>
                <c:pt idx="444">
                  <c:v>494</c:v>
                </c:pt>
                <c:pt idx="445">
                  <c:v>495</c:v>
                </c:pt>
                <c:pt idx="446">
                  <c:v>495</c:v>
                </c:pt>
                <c:pt idx="447">
                  <c:v>495</c:v>
                </c:pt>
                <c:pt idx="448">
                  <c:v>495</c:v>
                </c:pt>
                <c:pt idx="449">
                  <c:v>494</c:v>
                </c:pt>
                <c:pt idx="450">
                  <c:v>494</c:v>
                </c:pt>
                <c:pt idx="451">
                  <c:v>494</c:v>
                </c:pt>
                <c:pt idx="452">
                  <c:v>495</c:v>
                </c:pt>
                <c:pt idx="453">
                  <c:v>495</c:v>
                </c:pt>
                <c:pt idx="454">
                  <c:v>495</c:v>
                </c:pt>
                <c:pt idx="455">
                  <c:v>494</c:v>
                </c:pt>
                <c:pt idx="456">
                  <c:v>494</c:v>
                </c:pt>
                <c:pt idx="457">
                  <c:v>493</c:v>
                </c:pt>
                <c:pt idx="458">
                  <c:v>493</c:v>
                </c:pt>
                <c:pt idx="459">
                  <c:v>493</c:v>
                </c:pt>
                <c:pt idx="460">
                  <c:v>492</c:v>
                </c:pt>
                <c:pt idx="461">
                  <c:v>493</c:v>
                </c:pt>
                <c:pt idx="462">
                  <c:v>494</c:v>
                </c:pt>
                <c:pt idx="463">
                  <c:v>494</c:v>
                </c:pt>
                <c:pt idx="464">
                  <c:v>495</c:v>
                </c:pt>
                <c:pt idx="465">
                  <c:v>494</c:v>
                </c:pt>
                <c:pt idx="466">
                  <c:v>494</c:v>
                </c:pt>
                <c:pt idx="467">
                  <c:v>494</c:v>
                </c:pt>
                <c:pt idx="468">
                  <c:v>494</c:v>
                </c:pt>
                <c:pt idx="469">
                  <c:v>494</c:v>
                </c:pt>
                <c:pt idx="470">
                  <c:v>495</c:v>
                </c:pt>
                <c:pt idx="471">
                  <c:v>495</c:v>
                </c:pt>
                <c:pt idx="472">
                  <c:v>496</c:v>
                </c:pt>
                <c:pt idx="473">
                  <c:v>497</c:v>
                </c:pt>
                <c:pt idx="474">
                  <c:v>498</c:v>
                </c:pt>
                <c:pt idx="475">
                  <c:v>497</c:v>
                </c:pt>
                <c:pt idx="476">
                  <c:v>497</c:v>
                </c:pt>
                <c:pt idx="477">
                  <c:v>496</c:v>
                </c:pt>
                <c:pt idx="478">
                  <c:v>496</c:v>
                </c:pt>
                <c:pt idx="479">
                  <c:v>495</c:v>
                </c:pt>
                <c:pt idx="480">
                  <c:v>494</c:v>
                </c:pt>
                <c:pt idx="481">
                  <c:v>495</c:v>
                </c:pt>
                <c:pt idx="482">
                  <c:v>495</c:v>
                </c:pt>
                <c:pt idx="483">
                  <c:v>495</c:v>
                </c:pt>
                <c:pt idx="484">
                  <c:v>495</c:v>
                </c:pt>
                <c:pt idx="485">
                  <c:v>495</c:v>
                </c:pt>
                <c:pt idx="486">
                  <c:v>494</c:v>
                </c:pt>
                <c:pt idx="487">
                  <c:v>494</c:v>
                </c:pt>
                <c:pt idx="488">
                  <c:v>493</c:v>
                </c:pt>
                <c:pt idx="489">
                  <c:v>492</c:v>
                </c:pt>
                <c:pt idx="490">
                  <c:v>492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493</c:v>
                </c:pt>
                <c:pt idx="495">
                  <c:v>493</c:v>
                </c:pt>
                <c:pt idx="496">
                  <c:v>493</c:v>
                </c:pt>
                <c:pt idx="497">
                  <c:v>494</c:v>
                </c:pt>
                <c:pt idx="498">
                  <c:v>495</c:v>
                </c:pt>
                <c:pt idx="499">
                  <c:v>495</c:v>
                </c:pt>
                <c:pt idx="500">
                  <c:v>495</c:v>
                </c:pt>
                <c:pt idx="501">
                  <c:v>495</c:v>
                </c:pt>
                <c:pt idx="502">
                  <c:v>495</c:v>
                </c:pt>
                <c:pt idx="503">
                  <c:v>495</c:v>
                </c:pt>
                <c:pt idx="504">
                  <c:v>495</c:v>
                </c:pt>
                <c:pt idx="505">
                  <c:v>495</c:v>
                </c:pt>
                <c:pt idx="506">
                  <c:v>494</c:v>
                </c:pt>
                <c:pt idx="507">
                  <c:v>493</c:v>
                </c:pt>
                <c:pt idx="508">
                  <c:v>493</c:v>
                </c:pt>
                <c:pt idx="509">
                  <c:v>493</c:v>
                </c:pt>
                <c:pt idx="510">
                  <c:v>492</c:v>
                </c:pt>
                <c:pt idx="511">
                  <c:v>493</c:v>
                </c:pt>
                <c:pt idx="512">
                  <c:v>492</c:v>
                </c:pt>
                <c:pt idx="513">
                  <c:v>492</c:v>
                </c:pt>
                <c:pt idx="514">
                  <c:v>492</c:v>
                </c:pt>
                <c:pt idx="515">
                  <c:v>492</c:v>
                </c:pt>
                <c:pt idx="516">
                  <c:v>492</c:v>
                </c:pt>
                <c:pt idx="517">
                  <c:v>492</c:v>
                </c:pt>
                <c:pt idx="518">
                  <c:v>491</c:v>
                </c:pt>
                <c:pt idx="519">
                  <c:v>491</c:v>
                </c:pt>
                <c:pt idx="520">
                  <c:v>491</c:v>
                </c:pt>
                <c:pt idx="521">
                  <c:v>490</c:v>
                </c:pt>
                <c:pt idx="522">
                  <c:v>491</c:v>
                </c:pt>
                <c:pt idx="523">
                  <c:v>491</c:v>
                </c:pt>
                <c:pt idx="524">
                  <c:v>491</c:v>
                </c:pt>
                <c:pt idx="525">
                  <c:v>491</c:v>
                </c:pt>
                <c:pt idx="526">
                  <c:v>492</c:v>
                </c:pt>
                <c:pt idx="527">
                  <c:v>491</c:v>
                </c:pt>
                <c:pt idx="528">
                  <c:v>490</c:v>
                </c:pt>
                <c:pt idx="529">
                  <c:v>490</c:v>
                </c:pt>
                <c:pt idx="530">
                  <c:v>490</c:v>
                </c:pt>
                <c:pt idx="531">
                  <c:v>490</c:v>
                </c:pt>
                <c:pt idx="532">
                  <c:v>490</c:v>
                </c:pt>
                <c:pt idx="533">
                  <c:v>489</c:v>
                </c:pt>
                <c:pt idx="534">
                  <c:v>489</c:v>
                </c:pt>
                <c:pt idx="535">
                  <c:v>488</c:v>
                </c:pt>
                <c:pt idx="536">
                  <c:v>488</c:v>
                </c:pt>
                <c:pt idx="537">
                  <c:v>487</c:v>
                </c:pt>
                <c:pt idx="538">
                  <c:v>487</c:v>
                </c:pt>
                <c:pt idx="539">
                  <c:v>486</c:v>
                </c:pt>
                <c:pt idx="540">
                  <c:v>485</c:v>
                </c:pt>
                <c:pt idx="541">
                  <c:v>485</c:v>
                </c:pt>
                <c:pt idx="542">
                  <c:v>486</c:v>
                </c:pt>
                <c:pt idx="543">
                  <c:v>485</c:v>
                </c:pt>
                <c:pt idx="544">
                  <c:v>485</c:v>
                </c:pt>
                <c:pt idx="545">
                  <c:v>485</c:v>
                </c:pt>
                <c:pt idx="546">
                  <c:v>484</c:v>
                </c:pt>
                <c:pt idx="547">
                  <c:v>484</c:v>
                </c:pt>
                <c:pt idx="548">
                  <c:v>485</c:v>
                </c:pt>
                <c:pt idx="549">
                  <c:v>484</c:v>
                </c:pt>
                <c:pt idx="550">
                  <c:v>484</c:v>
                </c:pt>
                <c:pt idx="551">
                  <c:v>484</c:v>
                </c:pt>
                <c:pt idx="552">
                  <c:v>484</c:v>
                </c:pt>
                <c:pt idx="553">
                  <c:v>485</c:v>
                </c:pt>
                <c:pt idx="554">
                  <c:v>486</c:v>
                </c:pt>
                <c:pt idx="555">
                  <c:v>486</c:v>
                </c:pt>
                <c:pt idx="556">
                  <c:v>486</c:v>
                </c:pt>
                <c:pt idx="557">
                  <c:v>487</c:v>
                </c:pt>
                <c:pt idx="558">
                  <c:v>487</c:v>
                </c:pt>
                <c:pt idx="559">
                  <c:v>486</c:v>
                </c:pt>
                <c:pt idx="560">
                  <c:v>486</c:v>
                </c:pt>
                <c:pt idx="561">
                  <c:v>487</c:v>
                </c:pt>
                <c:pt idx="562">
                  <c:v>487</c:v>
                </c:pt>
                <c:pt idx="563">
                  <c:v>487</c:v>
                </c:pt>
                <c:pt idx="564">
                  <c:v>487</c:v>
                </c:pt>
                <c:pt idx="565">
                  <c:v>486</c:v>
                </c:pt>
                <c:pt idx="566">
                  <c:v>486</c:v>
                </c:pt>
                <c:pt idx="567">
                  <c:v>485</c:v>
                </c:pt>
                <c:pt idx="568">
                  <c:v>486</c:v>
                </c:pt>
                <c:pt idx="569">
                  <c:v>487</c:v>
                </c:pt>
                <c:pt idx="570">
                  <c:v>486</c:v>
                </c:pt>
                <c:pt idx="571">
                  <c:v>487</c:v>
                </c:pt>
                <c:pt idx="572">
                  <c:v>486</c:v>
                </c:pt>
                <c:pt idx="573">
                  <c:v>487</c:v>
                </c:pt>
                <c:pt idx="574">
                  <c:v>488</c:v>
                </c:pt>
                <c:pt idx="575">
                  <c:v>488</c:v>
                </c:pt>
                <c:pt idx="576">
                  <c:v>488</c:v>
                </c:pt>
                <c:pt idx="577">
                  <c:v>488</c:v>
                </c:pt>
                <c:pt idx="578">
                  <c:v>488</c:v>
                </c:pt>
                <c:pt idx="579">
                  <c:v>487</c:v>
                </c:pt>
                <c:pt idx="580">
                  <c:v>488</c:v>
                </c:pt>
                <c:pt idx="581">
                  <c:v>488</c:v>
                </c:pt>
                <c:pt idx="582">
                  <c:v>487</c:v>
                </c:pt>
                <c:pt idx="583">
                  <c:v>487</c:v>
                </c:pt>
                <c:pt idx="584">
                  <c:v>487</c:v>
                </c:pt>
                <c:pt idx="585">
                  <c:v>487</c:v>
                </c:pt>
                <c:pt idx="586">
                  <c:v>488</c:v>
                </c:pt>
                <c:pt idx="587">
                  <c:v>488</c:v>
                </c:pt>
                <c:pt idx="588">
                  <c:v>489</c:v>
                </c:pt>
                <c:pt idx="589">
                  <c:v>488</c:v>
                </c:pt>
                <c:pt idx="590">
                  <c:v>488</c:v>
                </c:pt>
                <c:pt idx="591">
                  <c:v>488</c:v>
                </c:pt>
                <c:pt idx="592">
                  <c:v>488</c:v>
                </c:pt>
                <c:pt idx="593">
                  <c:v>488</c:v>
                </c:pt>
                <c:pt idx="594">
                  <c:v>488</c:v>
                </c:pt>
                <c:pt idx="595">
                  <c:v>487</c:v>
                </c:pt>
                <c:pt idx="596">
                  <c:v>488</c:v>
                </c:pt>
                <c:pt idx="597">
                  <c:v>489</c:v>
                </c:pt>
                <c:pt idx="598">
                  <c:v>489</c:v>
                </c:pt>
                <c:pt idx="599">
                  <c:v>489</c:v>
                </c:pt>
                <c:pt idx="600">
                  <c:v>490</c:v>
                </c:pt>
                <c:pt idx="601">
                  <c:v>490</c:v>
                </c:pt>
                <c:pt idx="602">
                  <c:v>489</c:v>
                </c:pt>
                <c:pt idx="603">
                  <c:v>489</c:v>
                </c:pt>
                <c:pt idx="604">
                  <c:v>488</c:v>
                </c:pt>
                <c:pt idx="605">
                  <c:v>488</c:v>
                </c:pt>
                <c:pt idx="606">
                  <c:v>487</c:v>
                </c:pt>
                <c:pt idx="607">
                  <c:v>486</c:v>
                </c:pt>
                <c:pt idx="608">
                  <c:v>485</c:v>
                </c:pt>
                <c:pt idx="609">
                  <c:v>485</c:v>
                </c:pt>
                <c:pt idx="610">
                  <c:v>486</c:v>
                </c:pt>
                <c:pt idx="611">
                  <c:v>486</c:v>
                </c:pt>
                <c:pt idx="612">
                  <c:v>485</c:v>
                </c:pt>
                <c:pt idx="613">
                  <c:v>486</c:v>
                </c:pt>
                <c:pt idx="614">
                  <c:v>486</c:v>
                </c:pt>
                <c:pt idx="615">
                  <c:v>486</c:v>
                </c:pt>
                <c:pt idx="616">
                  <c:v>485</c:v>
                </c:pt>
                <c:pt idx="617">
                  <c:v>486</c:v>
                </c:pt>
                <c:pt idx="618">
                  <c:v>486</c:v>
                </c:pt>
                <c:pt idx="619">
                  <c:v>485</c:v>
                </c:pt>
                <c:pt idx="620">
                  <c:v>484</c:v>
                </c:pt>
                <c:pt idx="621">
                  <c:v>484</c:v>
                </c:pt>
                <c:pt idx="622">
                  <c:v>484</c:v>
                </c:pt>
                <c:pt idx="623">
                  <c:v>484</c:v>
                </c:pt>
                <c:pt idx="624">
                  <c:v>484</c:v>
                </c:pt>
                <c:pt idx="625">
                  <c:v>483</c:v>
                </c:pt>
                <c:pt idx="626">
                  <c:v>483</c:v>
                </c:pt>
                <c:pt idx="627">
                  <c:v>483</c:v>
                </c:pt>
                <c:pt idx="628">
                  <c:v>483</c:v>
                </c:pt>
                <c:pt idx="629">
                  <c:v>483</c:v>
                </c:pt>
                <c:pt idx="630">
                  <c:v>483</c:v>
                </c:pt>
                <c:pt idx="631">
                  <c:v>483</c:v>
                </c:pt>
                <c:pt idx="632">
                  <c:v>482</c:v>
                </c:pt>
                <c:pt idx="633">
                  <c:v>483</c:v>
                </c:pt>
                <c:pt idx="634">
                  <c:v>484</c:v>
                </c:pt>
                <c:pt idx="635">
                  <c:v>484</c:v>
                </c:pt>
                <c:pt idx="636">
                  <c:v>485</c:v>
                </c:pt>
                <c:pt idx="637">
                  <c:v>484</c:v>
                </c:pt>
                <c:pt idx="638">
                  <c:v>484</c:v>
                </c:pt>
                <c:pt idx="639">
                  <c:v>484</c:v>
                </c:pt>
                <c:pt idx="640">
                  <c:v>484</c:v>
                </c:pt>
                <c:pt idx="641">
                  <c:v>483</c:v>
                </c:pt>
                <c:pt idx="642">
                  <c:v>482</c:v>
                </c:pt>
                <c:pt idx="643">
                  <c:v>483</c:v>
                </c:pt>
                <c:pt idx="644">
                  <c:v>484</c:v>
                </c:pt>
                <c:pt idx="645">
                  <c:v>483</c:v>
                </c:pt>
                <c:pt idx="646">
                  <c:v>483</c:v>
                </c:pt>
                <c:pt idx="647">
                  <c:v>483</c:v>
                </c:pt>
                <c:pt idx="648">
                  <c:v>484</c:v>
                </c:pt>
                <c:pt idx="649">
                  <c:v>484</c:v>
                </c:pt>
                <c:pt idx="650">
                  <c:v>483</c:v>
                </c:pt>
                <c:pt idx="651">
                  <c:v>484</c:v>
                </c:pt>
                <c:pt idx="652">
                  <c:v>483</c:v>
                </c:pt>
                <c:pt idx="653">
                  <c:v>483</c:v>
                </c:pt>
                <c:pt idx="654">
                  <c:v>484</c:v>
                </c:pt>
                <c:pt idx="655">
                  <c:v>483</c:v>
                </c:pt>
                <c:pt idx="656">
                  <c:v>484</c:v>
                </c:pt>
                <c:pt idx="657">
                  <c:v>483</c:v>
                </c:pt>
                <c:pt idx="658">
                  <c:v>483</c:v>
                </c:pt>
                <c:pt idx="659">
                  <c:v>484</c:v>
                </c:pt>
                <c:pt idx="660">
                  <c:v>483</c:v>
                </c:pt>
                <c:pt idx="661">
                  <c:v>483</c:v>
                </c:pt>
                <c:pt idx="662">
                  <c:v>482</c:v>
                </c:pt>
                <c:pt idx="663">
                  <c:v>482</c:v>
                </c:pt>
                <c:pt idx="664">
                  <c:v>483</c:v>
                </c:pt>
                <c:pt idx="665">
                  <c:v>482</c:v>
                </c:pt>
                <c:pt idx="666">
                  <c:v>483</c:v>
                </c:pt>
                <c:pt idx="667">
                  <c:v>484</c:v>
                </c:pt>
                <c:pt idx="668">
                  <c:v>484</c:v>
                </c:pt>
                <c:pt idx="669">
                  <c:v>484</c:v>
                </c:pt>
                <c:pt idx="670">
                  <c:v>484</c:v>
                </c:pt>
                <c:pt idx="671">
                  <c:v>484</c:v>
                </c:pt>
                <c:pt idx="672">
                  <c:v>485</c:v>
                </c:pt>
                <c:pt idx="673">
                  <c:v>485</c:v>
                </c:pt>
                <c:pt idx="674">
                  <c:v>485</c:v>
                </c:pt>
                <c:pt idx="675">
                  <c:v>486</c:v>
                </c:pt>
                <c:pt idx="676">
                  <c:v>485</c:v>
                </c:pt>
                <c:pt idx="677">
                  <c:v>484</c:v>
                </c:pt>
                <c:pt idx="678">
                  <c:v>484</c:v>
                </c:pt>
                <c:pt idx="679">
                  <c:v>484</c:v>
                </c:pt>
                <c:pt idx="680">
                  <c:v>484</c:v>
                </c:pt>
                <c:pt idx="681">
                  <c:v>484</c:v>
                </c:pt>
                <c:pt idx="682">
                  <c:v>484</c:v>
                </c:pt>
                <c:pt idx="683">
                  <c:v>483</c:v>
                </c:pt>
                <c:pt idx="684">
                  <c:v>482</c:v>
                </c:pt>
                <c:pt idx="685">
                  <c:v>481</c:v>
                </c:pt>
                <c:pt idx="686">
                  <c:v>480</c:v>
                </c:pt>
                <c:pt idx="687">
                  <c:v>479</c:v>
                </c:pt>
                <c:pt idx="688">
                  <c:v>479</c:v>
                </c:pt>
                <c:pt idx="689">
                  <c:v>480</c:v>
                </c:pt>
                <c:pt idx="690">
                  <c:v>481</c:v>
                </c:pt>
                <c:pt idx="691">
                  <c:v>482</c:v>
                </c:pt>
                <c:pt idx="692">
                  <c:v>482</c:v>
                </c:pt>
                <c:pt idx="693">
                  <c:v>482</c:v>
                </c:pt>
                <c:pt idx="694">
                  <c:v>481</c:v>
                </c:pt>
                <c:pt idx="695">
                  <c:v>482</c:v>
                </c:pt>
                <c:pt idx="696">
                  <c:v>483</c:v>
                </c:pt>
                <c:pt idx="697">
                  <c:v>482</c:v>
                </c:pt>
                <c:pt idx="698">
                  <c:v>483</c:v>
                </c:pt>
                <c:pt idx="699">
                  <c:v>482</c:v>
                </c:pt>
                <c:pt idx="700">
                  <c:v>482</c:v>
                </c:pt>
                <c:pt idx="701">
                  <c:v>481</c:v>
                </c:pt>
                <c:pt idx="702">
                  <c:v>481</c:v>
                </c:pt>
                <c:pt idx="703">
                  <c:v>480</c:v>
                </c:pt>
                <c:pt idx="704">
                  <c:v>480</c:v>
                </c:pt>
                <c:pt idx="705">
                  <c:v>480</c:v>
                </c:pt>
                <c:pt idx="706">
                  <c:v>479</c:v>
                </c:pt>
                <c:pt idx="707">
                  <c:v>480</c:v>
                </c:pt>
                <c:pt idx="708">
                  <c:v>481</c:v>
                </c:pt>
                <c:pt idx="709">
                  <c:v>480</c:v>
                </c:pt>
                <c:pt idx="710">
                  <c:v>479</c:v>
                </c:pt>
                <c:pt idx="711">
                  <c:v>479</c:v>
                </c:pt>
                <c:pt idx="712">
                  <c:v>478</c:v>
                </c:pt>
                <c:pt idx="713">
                  <c:v>477</c:v>
                </c:pt>
                <c:pt idx="714">
                  <c:v>477</c:v>
                </c:pt>
                <c:pt idx="715">
                  <c:v>477</c:v>
                </c:pt>
                <c:pt idx="716">
                  <c:v>476</c:v>
                </c:pt>
                <c:pt idx="717">
                  <c:v>475</c:v>
                </c:pt>
                <c:pt idx="718">
                  <c:v>475</c:v>
                </c:pt>
                <c:pt idx="719">
                  <c:v>474</c:v>
                </c:pt>
                <c:pt idx="720">
                  <c:v>474</c:v>
                </c:pt>
                <c:pt idx="721">
                  <c:v>473</c:v>
                </c:pt>
                <c:pt idx="722">
                  <c:v>473</c:v>
                </c:pt>
                <c:pt idx="723">
                  <c:v>473</c:v>
                </c:pt>
                <c:pt idx="724">
                  <c:v>472</c:v>
                </c:pt>
                <c:pt idx="725">
                  <c:v>473</c:v>
                </c:pt>
                <c:pt idx="726">
                  <c:v>473</c:v>
                </c:pt>
                <c:pt idx="727">
                  <c:v>473</c:v>
                </c:pt>
                <c:pt idx="728">
                  <c:v>473</c:v>
                </c:pt>
                <c:pt idx="729">
                  <c:v>473</c:v>
                </c:pt>
                <c:pt idx="730">
                  <c:v>473</c:v>
                </c:pt>
                <c:pt idx="731">
                  <c:v>472</c:v>
                </c:pt>
                <c:pt idx="732">
                  <c:v>472</c:v>
                </c:pt>
                <c:pt idx="733">
                  <c:v>472</c:v>
                </c:pt>
                <c:pt idx="734">
                  <c:v>471</c:v>
                </c:pt>
                <c:pt idx="735">
                  <c:v>471</c:v>
                </c:pt>
                <c:pt idx="736">
                  <c:v>471</c:v>
                </c:pt>
                <c:pt idx="737">
                  <c:v>471</c:v>
                </c:pt>
                <c:pt idx="738">
                  <c:v>471</c:v>
                </c:pt>
                <c:pt idx="739">
                  <c:v>472</c:v>
                </c:pt>
                <c:pt idx="740">
                  <c:v>471</c:v>
                </c:pt>
                <c:pt idx="741">
                  <c:v>471</c:v>
                </c:pt>
                <c:pt idx="742">
                  <c:v>471</c:v>
                </c:pt>
                <c:pt idx="743">
                  <c:v>472</c:v>
                </c:pt>
                <c:pt idx="744">
                  <c:v>471</c:v>
                </c:pt>
                <c:pt idx="745">
                  <c:v>471</c:v>
                </c:pt>
                <c:pt idx="746">
                  <c:v>470</c:v>
                </c:pt>
                <c:pt idx="747">
                  <c:v>470</c:v>
                </c:pt>
                <c:pt idx="748">
                  <c:v>470</c:v>
                </c:pt>
                <c:pt idx="749">
                  <c:v>470</c:v>
                </c:pt>
                <c:pt idx="750">
                  <c:v>471</c:v>
                </c:pt>
                <c:pt idx="751">
                  <c:v>472</c:v>
                </c:pt>
                <c:pt idx="752">
                  <c:v>473</c:v>
                </c:pt>
                <c:pt idx="753">
                  <c:v>472</c:v>
                </c:pt>
                <c:pt idx="754">
                  <c:v>473</c:v>
                </c:pt>
                <c:pt idx="755">
                  <c:v>474</c:v>
                </c:pt>
                <c:pt idx="756">
                  <c:v>474</c:v>
                </c:pt>
                <c:pt idx="757">
                  <c:v>473</c:v>
                </c:pt>
                <c:pt idx="758">
                  <c:v>474</c:v>
                </c:pt>
                <c:pt idx="759">
                  <c:v>473</c:v>
                </c:pt>
                <c:pt idx="760">
                  <c:v>474</c:v>
                </c:pt>
                <c:pt idx="761">
                  <c:v>475</c:v>
                </c:pt>
                <c:pt idx="762">
                  <c:v>475</c:v>
                </c:pt>
                <c:pt idx="763">
                  <c:v>475</c:v>
                </c:pt>
                <c:pt idx="764">
                  <c:v>475</c:v>
                </c:pt>
                <c:pt idx="765">
                  <c:v>476</c:v>
                </c:pt>
                <c:pt idx="766">
                  <c:v>475</c:v>
                </c:pt>
                <c:pt idx="767">
                  <c:v>475</c:v>
                </c:pt>
                <c:pt idx="768">
                  <c:v>475</c:v>
                </c:pt>
                <c:pt idx="769">
                  <c:v>475</c:v>
                </c:pt>
                <c:pt idx="770">
                  <c:v>476</c:v>
                </c:pt>
                <c:pt idx="771">
                  <c:v>476</c:v>
                </c:pt>
                <c:pt idx="772">
                  <c:v>476</c:v>
                </c:pt>
                <c:pt idx="773">
                  <c:v>476</c:v>
                </c:pt>
                <c:pt idx="774">
                  <c:v>476</c:v>
                </c:pt>
                <c:pt idx="775">
                  <c:v>475</c:v>
                </c:pt>
                <c:pt idx="776">
                  <c:v>476</c:v>
                </c:pt>
                <c:pt idx="777">
                  <c:v>477</c:v>
                </c:pt>
                <c:pt idx="778">
                  <c:v>477</c:v>
                </c:pt>
                <c:pt idx="779">
                  <c:v>476</c:v>
                </c:pt>
                <c:pt idx="780">
                  <c:v>477</c:v>
                </c:pt>
                <c:pt idx="781">
                  <c:v>477</c:v>
                </c:pt>
                <c:pt idx="782">
                  <c:v>476</c:v>
                </c:pt>
                <c:pt idx="783">
                  <c:v>475</c:v>
                </c:pt>
                <c:pt idx="784">
                  <c:v>474</c:v>
                </c:pt>
                <c:pt idx="785">
                  <c:v>473</c:v>
                </c:pt>
                <c:pt idx="786">
                  <c:v>472</c:v>
                </c:pt>
                <c:pt idx="787">
                  <c:v>472</c:v>
                </c:pt>
                <c:pt idx="788">
                  <c:v>471</c:v>
                </c:pt>
                <c:pt idx="789">
                  <c:v>471</c:v>
                </c:pt>
                <c:pt idx="790">
                  <c:v>471</c:v>
                </c:pt>
                <c:pt idx="791">
                  <c:v>471</c:v>
                </c:pt>
                <c:pt idx="792">
                  <c:v>471</c:v>
                </c:pt>
                <c:pt idx="793">
                  <c:v>471</c:v>
                </c:pt>
                <c:pt idx="794">
                  <c:v>471</c:v>
                </c:pt>
                <c:pt idx="795">
                  <c:v>471</c:v>
                </c:pt>
                <c:pt idx="796">
                  <c:v>471</c:v>
                </c:pt>
                <c:pt idx="797">
                  <c:v>471</c:v>
                </c:pt>
                <c:pt idx="798">
                  <c:v>470</c:v>
                </c:pt>
                <c:pt idx="799">
                  <c:v>469</c:v>
                </c:pt>
                <c:pt idx="800">
                  <c:v>469</c:v>
                </c:pt>
                <c:pt idx="801">
                  <c:v>468</c:v>
                </c:pt>
                <c:pt idx="802">
                  <c:v>468</c:v>
                </c:pt>
                <c:pt idx="803">
                  <c:v>468</c:v>
                </c:pt>
                <c:pt idx="804">
                  <c:v>468</c:v>
                </c:pt>
                <c:pt idx="805">
                  <c:v>468</c:v>
                </c:pt>
                <c:pt idx="806">
                  <c:v>469</c:v>
                </c:pt>
                <c:pt idx="807">
                  <c:v>470</c:v>
                </c:pt>
                <c:pt idx="808">
                  <c:v>470</c:v>
                </c:pt>
                <c:pt idx="809">
                  <c:v>469</c:v>
                </c:pt>
                <c:pt idx="810">
                  <c:v>470</c:v>
                </c:pt>
                <c:pt idx="811">
                  <c:v>470</c:v>
                </c:pt>
                <c:pt idx="812">
                  <c:v>470</c:v>
                </c:pt>
                <c:pt idx="813">
                  <c:v>469</c:v>
                </c:pt>
                <c:pt idx="814">
                  <c:v>470</c:v>
                </c:pt>
                <c:pt idx="815">
                  <c:v>469</c:v>
                </c:pt>
                <c:pt idx="816">
                  <c:v>470</c:v>
                </c:pt>
                <c:pt idx="817">
                  <c:v>469</c:v>
                </c:pt>
                <c:pt idx="818">
                  <c:v>469</c:v>
                </c:pt>
                <c:pt idx="819">
                  <c:v>469</c:v>
                </c:pt>
                <c:pt idx="820">
                  <c:v>468</c:v>
                </c:pt>
                <c:pt idx="821">
                  <c:v>468</c:v>
                </c:pt>
                <c:pt idx="822">
                  <c:v>468</c:v>
                </c:pt>
                <c:pt idx="823">
                  <c:v>467</c:v>
                </c:pt>
                <c:pt idx="824">
                  <c:v>467</c:v>
                </c:pt>
                <c:pt idx="825">
                  <c:v>466</c:v>
                </c:pt>
                <c:pt idx="826">
                  <c:v>467</c:v>
                </c:pt>
                <c:pt idx="827">
                  <c:v>468</c:v>
                </c:pt>
                <c:pt idx="828">
                  <c:v>467</c:v>
                </c:pt>
                <c:pt idx="829">
                  <c:v>467</c:v>
                </c:pt>
                <c:pt idx="830">
                  <c:v>466</c:v>
                </c:pt>
                <c:pt idx="831">
                  <c:v>466</c:v>
                </c:pt>
                <c:pt idx="832">
                  <c:v>466</c:v>
                </c:pt>
                <c:pt idx="833">
                  <c:v>465</c:v>
                </c:pt>
                <c:pt idx="834">
                  <c:v>465</c:v>
                </c:pt>
                <c:pt idx="835">
                  <c:v>465</c:v>
                </c:pt>
                <c:pt idx="836">
                  <c:v>464</c:v>
                </c:pt>
                <c:pt idx="837">
                  <c:v>464</c:v>
                </c:pt>
                <c:pt idx="838">
                  <c:v>464</c:v>
                </c:pt>
                <c:pt idx="839">
                  <c:v>465</c:v>
                </c:pt>
                <c:pt idx="840">
                  <c:v>465</c:v>
                </c:pt>
                <c:pt idx="841">
                  <c:v>465</c:v>
                </c:pt>
                <c:pt idx="842">
                  <c:v>465</c:v>
                </c:pt>
                <c:pt idx="843">
                  <c:v>465</c:v>
                </c:pt>
                <c:pt idx="844">
                  <c:v>465</c:v>
                </c:pt>
                <c:pt idx="845">
                  <c:v>464</c:v>
                </c:pt>
                <c:pt idx="846">
                  <c:v>463</c:v>
                </c:pt>
                <c:pt idx="847">
                  <c:v>462</c:v>
                </c:pt>
                <c:pt idx="848">
                  <c:v>463</c:v>
                </c:pt>
                <c:pt idx="849">
                  <c:v>462</c:v>
                </c:pt>
                <c:pt idx="850">
                  <c:v>463</c:v>
                </c:pt>
                <c:pt idx="851">
                  <c:v>463</c:v>
                </c:pt>
                <c:pt idx="852">
                  <c:v>462</c:v>
                </c:pt>
                <c:pt idx="853">
                  <c:v>462</c:v>
                </c:pt>
                <c:pt idx="854">
                  <c:v>461</c:v>
                </c:pt>
                <c:pt idx="855">
                  <c:v>461</c:v>
                </c:pt>
                <c:pt idx="856">
                  <c:v>461</c:v>
                </c:pt>
                <c:pt idx="857">
                  <c:v>461</c:v>
                </c:pt>
                <c:pt idx="858">
                  <c:v>460</c:v>
                </c:pt>
                <c:pt idx="859">
                  <c:v>460</c:v>
                </c:pt>
                <c:pt idx="860">
                  <c:v>459</c:v>
                </c:pt>
                <c:pt idx="861">
                  <c:v>458</c:v>
                </c:pt>
                <c:pt idx="862">
                  <c:v>459</c:v>
                </c:pt>
                <c:pt idx="863">
                  <c:v>460</c:v>
                </c:pt>
                <c:pt idx="864">
                  <c:v>460</c:v>
                </c:pt>
                <c:pt idx="865">
                  <c:v>460</c:v>
                </c:pt>
                <c:pt idx="866">
                  <c:v>460</c:v>
                </c:pt>
                <c:pt idx="867">
                  <c:v>460</c:v>
                </c:pt>
                <c:pt idx="868">
                  <c:v>460</c:v>
                </c:pt>
                <c:pt idx="869">
                  <c:v>461</c:v>
                </c:pt>
                <c:pt idx="870">
                  <c:v>460</c:v>
                </c:pt>
                <c:pt idx="871">
                  <c:v>460</c:v>
                </c:pt>
                <c:pt idx="872">
                  <c:v>461</c:v>
                </c:pt>
                <c:pt idx="873">
                  <c:v>460</c:v>
                </c:pt>
                <c:pt idx="874">
                  <c:v>460</c:v>
                </c:pt>
                <c:pt idx="875">
                  <c:v>461</c:v>
                </c:pt>
                <c:pt idx="876">
                  <c:v>461</c:v>
                </c:pt>
                <c:pt idx="877">
                  <c:v>461</c:v>
                </c:pt>
                <c:pt idx="878">
                  <c:v>460</c:v>
                </c:pt>
                <c:pt idx="879">
                  <c:v>460</c:v>
                </c:pt>
                <c:pt idx="880">
                  <c:v>460</c:v>
                </c:pt>
                <c:pt idx="881">
                  <c:v>459</c:v>
                </c:pt>
                <c:pt idx="882">
                  <c:v>459</c:v>
                </c:pt>
                <c:pt idx="883">
                  <c:v>459</c:v>
                </c:pt>
                <c:pt idx="884">
                  <c:v>458</c:v>
                </c:pt>
                <c:pt idx="885">
                  <c:v>458</c:v>
                </c:pt>
                <c:pt idx="886">
                  <c:v>458</c:v>
                </c:pt>
                <c:pt idx="887">
                  <c:v>457</c:v>
                </c:pt>
                <c:pt idx="888">
                  <c:v>457</c:v>
                </c:pt>
                <c:pt idx="889">
                  <c:v>457</c:v>
                </c:pt>
                <c:pt idx="890">
                  <c:v>458</c:v>
                </c:pt>
                <c:pt idx="891">
                  <c:v>459</c:v>
                </c:pt>
                <c:pt idx="892">
                  <c:v>459</c:v>
                </c:pt>
                <c:pt idx="893">
                  <c:v>458</c:v>
                </c:pt>
                <c:pt idx="894">
                  <c:v>459</c:v>
                </c:pt>
                <c:pt idx="895">
                  <c:v>459</c:v>
                </c:pt>
                <c:pt idx="896">
                  <c:v>458</c:v>
                </c:pt>
                <c:pt idx="897">
                  <c:v>458</c:v>
                </c:pt>
                <c:pt idx="898">
                  <c:v>458</c:v>
                </c:pt>
                <c:pt idx="899">
                  <c:v>459</c:v>
                </c:pt>
                <c:pt idx="900">
                  <c:v>458</c:v>
                </c:pt>
                <c:pt idx="901">
                  <c:v>459</c:v>
                </c:pt>
                <c:pt idx="902">
                  <c:v>459</c:v>
                </c:pt>
                <c:pt idx="903">
                  <c:v>459</c:v>
                </c:pt>
                <c:pt idx="904">
                  <c:v>458</c:v>
                </c:pt>
                <c:pt idx="905">
                  <c:v>458</c:v>
                </c:pt>
                <c:pt idx="906">
                  <c:v>457</c:v>
                </c:pt>
                <c:pt idx="907">
                  <c:v>456</c:v>
                </c:pt>
                <c:pt idx="908">
                  <c:v>456</c:v>
                </c:pt>
                <c:pt idx="909">
                  <c:v>456</c:v>
                </c:pt>
                <c:pt idx="910">
                  <c:v>457</c:v>
                </c:pt>
                <c:pt idx="911">
                  <c:v>457</c:v>
                </c:pt>
                <c:pt idx="912">
                  <c:v>457</c:v>
                </c:pt>
                <c:pt idx="913">
                  <c:v>457</c:v>
                </c:pt>
                <c:pt idx="914">
                  <c:v>457</c:v>
                </c:pt>
                <c:pt idx="915">
                  <c:v>457</c:v>
                </c:pt>
                <c:pt idx="916">
                  <c:v>458</c:v>
                </c:pt>
                <c:pt idx="917">
                  <c:v>458</c:v>
                </c:pt>
                <c:pt idx="918">
                  <c:v>457</c:v>
                </c:pt>
                <c:pt idx="919">
                  <c:v>456</c:v>
                </c:pt>
                <c:pt idx="920">
                  <c:v>456</c:v>
                </c:pt>
                <c:pt idx="921">
                  <c:v>456</c:v>
                </c:pt>
                <c:pt idx="922">
                  <c:v>456</c:v>
                </c:pt>
                <c:pt idx="923">
                  <c:v>456</c:v>
                </c:pt>
                <c:pt idx="924">
                  <c:v>455</c:v>
                </c:pt>
                <c:pt idx="925">
                  <c:v>455</c:v>
                </c:pt>
                <c:pt idx="926">
                  <c:v>454</c:v>
                </c:pt>
                <c:pt idx="927">
                  <c:v>453</c:v>
                </c:pt>
                <c:pt idx="928">
                  <c:v>453</c:v>
                </c:pt>
                <c:pt idx="929">
                  <c:v>454</c:v>
                </c:pt>
                <c:pt idx="930">
                  <c:v>455</c:v>
                </c:pt>
                <c:pt idx="931">
                  <c:v>454</c:v>
                </c:pt>
                <c:pt idx="932">
                  <c:v>455</c:v>
                </c:pt>
                <c:pt idx="933">
                  <c:v>455</c:v>
                </c:pt>
                <c:pt idx="934">
                  <c:v>456</c:v>
                </c:pt>
                <c:pt idx="935">
                  <c:v>456</c:v>
                </c:pt>
                <c:pt idx="936">
                  <c:v>456</c:v>
                </c:pt>
                <c:pt idx="937">
                  <c:v>456</c:v>
                </c:pt>
                <c:pt idx="938">
                  <c:v>456</c:v>
                </c:pt>
                <c:pt idx="939">
                  <c:v>457</c:v>
                </c:pt>
                <c:pt idx="940">
                  <c:v>458</c:v>
                </c:pt>
                <c:pt idx="941">
                  <c:v>458</c:v>
                </c:pt>
                <c:pt idx="942">
                  <c:v>458</c:v>
                </c:pt>
                <c:pt idx="943">
                  <c:v>457</c:v>
                </c:pt>
                <c:pt idx="944">
                  <c:v>458</c:v>
                </c:pt>
                <c:pt idx="945">
                  <c:v>458</c:v>
                </c:pt>
                <c:pt idx="946">
                  <c:v>458</c:v>
                </c:pt>
                <c:pt idx="947">
                  <c:v>458</c:v>
                </c:pt>
                <c:pt idx="948">
                  <c:v>459</c:v>
                </c:pt>
                <c:pt idx="949">
                  <c:v>460</c:v>
                </c:pt>
                <c:pt idx="950">
                  <c:v>459</c:v>
                </c:pt>
                <c:pt idx="951">
                  <c:v>459</c:v>
                </c:pt>
                <c:pt idx="952">
                  <c:v>460</c:v>
                </c:pt>
                <c:pt idx="953">
                  <c:v>460</c:v>
                </c:pt>
                <c:pt idx="954">
                  <c:v>461</c:v>
                </c:pt>
                <c:pt idx="955">
                  <c:v>462</c:v>
                </c:pt>
                <c:pt idx="956">
                  <c:v>462</c:v>
                </c:pt>
                <c:pt idx="957">
                  <c:v>462</c:v>
                </c:pt>
                <c:pt idx="958">
                  <c:v>462</c:v>
                </c:pt>
                <c:pt idx="959">
                  <c:v>461</c:v>
                </c:pt>
                <c:pt idx="960">
                  <c:v>461</c:v>
                </c:pt>
                <c:pt idx="961">
                  <c:v>460</c:v>
                </c:pt>
                <c:pt idx="962">
                  <c:v>459</c:v>
                </c:pt>
                <c:pt idx="963">
                  <c:v>458</c:v>
                </c:pt>
                <c:pt idx="964">
                  <c:v>459</c:v>
                </c:pt>
                <c:pt idx="965">
                  <c:v>458</c:v>
                </c:pt>
                <c:pt idx="966">
                  <c:v>459</c:v>
                </c:pt>
                <c:pt idx="967">
                  <c:v>459</c:v>
                </c:pt>
                <c:pt idx="968">
                  <c:v>458</c:v>
                </c:pt>
                <c:pt idx="969">
                  <c:v>458</c:v>
                </c:pt>
                <c:pt idx="970">
                  <c:v>459</c:v>
                </c:pt>
                <c:pt idx="971">
                  <c:v>460</c:v>
                </c:pt>
                <c:pt idx="972">
                  <c:v>460</c:v>
                </c:pt>
                <c:pt idx="973">
                  <c:v>460</c:v>
                </c:pt>
                <c:pt idx="974">
                  <c:v>460</c:v>
                </c:pt>
                <c:pt idx="975">
                  <c:v>461</c:v>
                </c:pt>
                <c:pt idx="976">
                  <c:v>460</c:v>
                </c:pt>
                <c:pt idx="977">
                  <c:v>460</c:v>
                </c:pt>
                <c:pt idx="978">
                  <c:v>460</c:v>
                </c:pt>
                <c:pt idx="979">
                  <c:v>459</c:v>
                </c:pt>
                <c:pt idx="980">
                  <c:v>458</c:v>
                </c:pt>
                <c:pt idx="981">
                  <c:v>457</c:v>
                </c:pt>
                <c:pt idx="982">
                  <c:v>457</c:v>
                </c:pt>
                <c:pt idx="983">
                  <c:v>458</c:v>
                </c:pt>
                <c:pt idx="984">
                  <c:v>457</c:v>
                </c:pt>
                <c:pt idx="985">
                  <c:v>457</c:v>
                </c:pt>
                <c:pt idx="986">
                  <c:v>457</c:v>
                </c:pt>
                <c:pt idx="987">
                  <c:v>457</c:v>
                </c:pt>
                <c:pt idx="988">
                  <c:v>458</c:v>
                </c:pt>
                <c:pt idx="989">
                  <c:v>457</c:v>
                </c:pt>
                <c:pt idx="990">
                  <c:v>456</c:v>
                </c:pt>
                <c:pt idx="991">
                  <c:v>456</c:v>
                </c:pt>
                <c:pt idx="992">
                  <c:v>456</c:v>
                </c:pt>
                <c:pt idx="993">
                  <c:v>456</c:v>
                </c:pt>
                <c:pt idx="994">
                  <c:v>456</c:v>
                </c:pt>
                <c:pt idx="995">
                  <c:v>457</c:v>
                </c:pt>
                <c:pt idx="996">
                  <c:v>458</c:v>
                </c:pt>
                <c:pt idx="997">
                  <c:v>459</c:v>
                </c:pt>
                <c:pt idx="998">
                  <c:v>459</c:v>
                </c:pt>
                <c:pt idx="999">
                  <c:v>458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496</c:v>
                </c:pt>
                <c:pt idx="115">
                  <c:v>497</c:v>
                </c:pt>
                <c:pt idx="116">
                  <c:v>496</c:v>
                </c:pt>
                <c:pt idx="117">
                  <c:v>496</c:v>
                </c:pt>
                <c:pt idx="118">
                  <c:v>496</c:v>
                </c:pt>
                <c:pt idx="119">
                  <c:v>496</c:v>
                </c:pt>
                <c:pt idx="120">
                  <c:v>496</c:v>
                </c:pt>
                <c:pt idx="121">
                  <c:v>496</c:v>
                </c:pt>
                <c:pt idx="122">
                  <c:v>496</c:v>
                </c:pt>
                <c:pt idx="123">
                  <c:v>496</c:v>
                </c:pt>
                <c:pt idx="124">
                  <c:v>496</c:v>
                </c:pt>
                <c:pt idx="125">
                  <c:v>497</c:v>
                </c:pt>
                <c:pt idx="126">
                  <c:v>498</c:v>
                </c:pt>
                <c:pt idx="127">
                  <c:v>498</c:v>
                </c:pt>
                <c:pt idx="128">
                  <c:v>498</c:v>
                </c:pt>
                <c:pt idx="129">
                  <c:v>497</c:v>
                </c:pt>
                <c:pt idx="130">
                  <c:v>497</c:v>
                </c:pt>
                <c:pt idx="131">
                  <c:v>498</c:v>
                </c:pt>
                <c:pt idx="132">
                  <c:v>498</c:v>
                </c:pt>
                <c:pt idx="133">
                  <c:v>497</c:v>
                </c:pt>
                <c:pt idx="134">
                  <c:v>496</c:v>
                </c:pt>
                <c:pt idx="135">
                  <c:v>497</c:v>
                </c:pt>
                <c:pt idx="136">
                  <c:v>496</c:v>
                </c:pt>
                <c:pt idx="137">
                  <c:v>497</c:v>
                </c:pt>
                <c:pt idx="138">
                  <c:v>496</c:v>
                </c:pt>
                <c:pt idx="139">
                  <c:v>496</c:v>
                </c:pt>
                <c:pt idx="140">
                  <c:v>496</c:v>
                </c:pt>
                <c:pt idx="141">
                  <c:v>496</c:v>
                </c:pt>
                <c:pt idx="142">
                  <c:v>497</c:v>
                </c:pt>
                <c:pt idx="143">
                  <c:v>496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494</c:v>
                </c:pt>
                <c:pt idx="148">
                  <c:v>494</c:v>
                </c:pt>
                <c:pt idx="149">
                  <c:v>493</c:v>
                </c:pt>
                <c:pt idx="150">
                  <c:v>492</c:v>
                </c:pt>
                <c:pt idx="151">
                  <c:v>493</c:v>
                </c:pt>
                <c:pt idx="152">
                  <c:v>494</c:v>
                </c:pt>
                <c:pt idx="153">
                  <c:v>494</c:v>
                </c:pt>
                <c:pt idx="154">
                  <c:v>493</c:v>
                </c:pt>
                <c:pt idx="155">
                  <c:v>493</c:v>
                </c:pt>
                <c:pt idx="156">
                  <c:v>492</c:v>
                </c:pt>
                <c:pt idx="157">
                  <c:v>493</c:v>
                </c:pt>
                <c:pt idx="158">
                  <c:v>494</c:v>
                </c:pt>
                <c:pt idx="159">
                  <c:v>494</c:v>
                </c:pt>
                <c:pt idx="160">
                  <c:v>494</c:v>
                </c:pt>
                <c:pt idx="161">
                  <c:v>493</c:v>
                </c:pt>
                <c:pt idx="162">
                  <c:v>492</c:v>
                </c:pt>
                <c:pt idx="163">
                  <c:v>492</c:v>
                </c:pt>
                <c:pt idx="164">
                  <c:v>493</c:v>
                </c:pt>
                <c:pt idx="165">
                  <c:v>493</c:v>
                </c:pt>
                <c:pt idx="166">
                  <c:v>493</c:v>
                </c:pt>
                <c:pt idx="167">
                  <c:v>494</c:v>
                </c:pt>
                <c:pt idx="168">
                  <c:v>493</c:v>
                </c:pt>
                <c:pt idx="169">
                  <c:v>493</c:v>
                </c:pt>
                <c:pt idx="170">
                  <c:v>493</c:v>
                </c:pt>
                <c:pt idx="171">
                  <c:v>494</c:v>
                </c:pt>
                <c:pt idx="172">
                  <c:v>495</c:v>
                </c:pt>
                <c:pt idx="173">
                  <c:v>495</c:v>
                </c:pt>
                <c:pt idx="174">
                  <c:v>494</c:v>
                </c:pt>
                <c:pt idx="175">
                  <c:v>493</c:v>
                </c:pt>
                <c:pt idx="176">
                  <c:v>493</c:v>
                </c:pt>
                <c:pt idx="177">
                  <c:v>494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493</c:v>
                </c:pt>
                <c:pt idx="183">
                  <c:v>493</c:v>
                </c:pt>
                <c:pt idx="184">
                  <c:v>493</c:v>
                </c:pt>
                <c:pt idx="185">
                  <c:v>492</c:v>
                </c:pt>
                <c:pt idx="186">
                  <c:v>491</c:v>
                </c:pt>
                <c:pt idx="187">
                  <c:v>490</c:v>
                </c:pt>
                <c:pt idx="188">
                  <c:v>490</c:v>
                </c:pt>
                <c:pt idx="189">
                  <c:v>491</c:v>
                </c:pt>
                <c:pt idx="190">
                  <c:v>492</c:v>
                </c:pt>
                <c:pt idx="191">
                  <c:v>492</c:v>
                </c:pt>
                <c:pt idx="192">
                  <c:v>493</c:v>
                </c:pt>
                <c:pt idx="193">
                  <c:v>493</c:v>
                </c:pt>
                <c:pt idx="194">
                  <c:v>493</c:v>
                </c:pt>
                <c:pt idx="195">
                  <c:v>493</c:v>
                </c:pt>
                <c:pt idx="196">
                  <c:v>493</c:v>
                </c:pt>
                <c:pt idx="197">
                  <c:v>494</c:v>
                </c:pt>
                <c:pt idx="198">
                  <c:v>494</c:v>
                </c:pt>
                <c:pt idx="199">
                  <c:v>495</c:v>
                </c:pt>
                <c:pt idx="200">
                  <c:v>496</c:v>
                </c:pt>
                <c:pt idx="201">
                  <c:v>497</c:v>
                </c:pt>
                <c:pt idx="202">
                  <c:v>496</c:v>
                </c:pt>
                <c:pt idx="203">
                  <c:v>497</c:v>
                </c:pt>
                <c:pt idx="204">
                  <c:v>497</c:v>
                </c:pt>
                <c:pt idx="205">
                  <c:v>498</c:v>
                </c:pt>
                <c:pt idx="206">
                  <c:v>498</c:v>
                </c:pt>
                <c:pt idx="207">
                  <c:v>499</c:v>
                </c:pt>
                <c:pt idx="208">
                  <c:v>499</c:v>
                </c:pt>
                <c:pt idx="209">
                  <c:v>499</c:v>
                </c:pt>
                <c:pt idx="210">
                  <c:v>499</c:v>
                </c:pt>
                <c:pt idx="211">
                  <c:v>499</c:v>
                </c:pt>
                <c:pt idx="212">
                  <c:v>498</c:v>
                </c:pt>
                <c:pt idx="213">
                  <c:v>498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497</c:v>
                </c:pt>
                <c:pt idx="218">
                  <c:v>497</c:v>
                </c:pt>
                <c:pt idx="219">
                  <c:v>497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495</c:v>
                </c:pt>
                <c:pt idx="228">
                  <c:v>494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493</c:v>
                </c:pt>
                <c:pt idx="234">
                  <c:v>493</c:v>
                </c:pt>
                <c:pt idx="235">
                  <c:v>493</c:v>
                </c:pt>
                <c:pt idx="236">
                  <c:v>494</c:v>
                </c:pt>
                <c:pt idx="237">
                  <c:v>493</c:v>
                </c:pt>
                <c:pt idx="238">
                  <c:v>493</c:v>
                </c:pt>
                <c:pt idx="239">
                  <c:v>493</c:v>
                </c:pt>
                <c:pt idx="240">
                  <c:v>493</c:v>
                </c:pt>
                <c:pt idx="241">
                  <c:v>493</c:v>
                </c:pt>
                <c:pt idx="242">
                  <c:v>494</c:v>
                </c:pt>
                <c:pt idx="243">
                  <c:v>495</c:v>
                </c:pt>
                <c:pt idx="244">
                  <c:v>495</c:v>
                </c:pt>
                <c:pt idx="245">
                  <c:v>495</c:v>
                </c:pt>
                <c:pt idx="246">
                  <c:v>495</c:v>
                </c:pt>
                <c:pt idx="247">
                  <c:v>495</c:v>
                </c:pt>
                <c:pt idx="248">
                  <c:v>494</c:v>
                </c:pt>
                <c:pt idx="249">
                  <c:v>493</c:v>
                </c:pt>
                <c:pt idx="250">
                  <c:v>493</c:v>
                </c:pt>
                <c:pt idx="251">
                  <c:v>494</c:v>
                </c:pt>
                <c:pt idx="252">
                  <c:v>493</c:v>
                </c:pt>
                <c:pt idx="253">
                  <c:v>492</c:v>
                </c:pt>
                <c:pt idx="254">
                  <c:v>492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493</c:v>
                </c:pt>
                <c:pt idx="260">
                  <c:v>492</c:v>
                </c:pt>
                <c:pt idx="261">
                  <c:v>493</c:v>
                </c:pt>
                <c:pt idx="262">
                  <c:v>492</c:v>
                </c:pt>
                <c:pt idx="263">
                  <c:v>492</c:v>
                </c:pt>
                <c:pt idx="264">
                  <c:v>492</c:v>
                </c:pt>
                <c:pt idx="265">
                  <c:v>492</c:v>
                </c:pt>
                <c:pt idx="266">
                  <c:v>491</c:v>
                </c:pt>
                <c:pt idx="267">
                  <c:v>491</c:v>
                </c:pt>
                <c:pt idx="268">
                  <c:v>491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490</c:v>
                </c:pt>
                <c:pt idx="273">
                  <c:v>490</c:v>
                </c:pt>
                <c:pt idx="274">
                  <c:v>490</c:v>
                </c:pt>
                <c:pt idx="275">
                  <c:v>489</c:v>
                </c:pt>
                <c:pt idx="276">
                  <c:v>489</c:v>
                </c:pt>
                <c:pt idx="277">
                  <c:v>489</c:v>
                </c:pt>
                <c:pt idx="278">
                  <c:v>488</c:v>
                </c:pt>
                <c:pt idx="279">
                  <c:v>487</c:v>
                </c:pt>
                <c:pt idx="280">
                  <c:v>488</c:v>
                </c:pt>
                <c:pt idx="281">
                  <c:v>487</c:v>
                </c:pt>
                <c:pt idx="282">
                  <c:v>487</c:v>
                </c:pt>
                <c:pt idx="283">
                  <c:v>488</c:v>
                </c:pt>
                <c:pt idx="284">
                  <c:v>488</c:v>
                </c:pt>
                <c:pt idx="285">
                  <c:v>488</c:v>
                </c:pt>
                <c:pt idx="286">
                  <c:v>488</c:v>
                </c:pt>
                <c:pt idx="287">
                  <c:v>489</c:v>
                </c:pt>
                <c:pt idx="288">
                  <c:v>489</c:v>
                </c:pt>
                <c:pt idx="289">
                  <c:v>489</c:v>
                </c:pt>
                <c:pt idx="290">
                  <c:v>489</c:v>
                </c:pt>
                <c:pt idx="291">
                  <c:v>489</c:v>
                </c:pt>
                <c:pt idx="292">
                  <c:v>489</c:v>
                </c:pt>
                <c:pt idx="293">
                  <c:v>489</c:v>
                </c:pt>
                <c:pt idx="294">
                  <c:v>489</c:v>
                </c:pt>
                <c:pt idx="295">
                  <c:v>489</c:v>
                </c:pt>
                <c:pt idx="296">
                  <c:v>490</c:v>
                </c:pt>
                <c:pt idx="297">
                  <c:v>490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490</c:v>
                </c:pt>
                <c:pt idx="304">
                  <c:v>490</c:v>
                </c:pt>
                <c:pt idx="305">
                  <c:v>490</c:v>
                </c:pt>
                <c:pt idx="306">
                  <c:v>490</c:v>
                </c:pt>
                <c:pt idx="307">
                  <c:v>489</c:v>
                </c:pt>
                <c:pt idx="308">
                  <c:v>490</c:v>
                </c:pt>
                <c:pt idx="309">
                  <c:v>489</c:v>
                </c:pt>
                <c:pt idx="310">
                  <c:v>490</c:v>
                </c:pt>
                <c:pt idx="311">
                  <c:v>489</c:v>
                </c:pt>
                <c:pt idx="312">
                  <c:v>490</c:v>
                </c:pt>
                <c:pt idx="313">
                  <c:v>490</c:v>
                </c:pt>
                <c:pt idx="314">
                  <c:v>490</c:v>
                </c:pt>
                <c:pt idx="315">
                  <c:v>489</c:v>
                </c:pt>
                <c:pt idx="316">
                  <c:v>488</c:v>
                </c:pt>
                <c:pt idx="317">
                  <c:v>487</c:v>
                </c:pt>
                <c:pt idx="318">
                  <c:v>486</c:v>
                </c:pt>
                <c:pt idx="319">
                  <c:v>486</c:v>
                </c:pt>
                <c:pt idx="320">
                  <c:v>486</c:v>
                </c:pt>
                <c:pt idx="321">
                  <c:v>486</c:v>
                </c:pt>
                <c:pt idx="322">
                  <c:v>486</c:v>
                </c:pt>
                <c:pt idx="323">
                  <c:v>485</c:v>
                </c:pt>
                <c:pt idx="324">
                  <c:v>485</c:v>
                </c:pt>
                <c:pt idx="325">
                  <c:v>486</c:v>
                </c:pt>
                <c:pt idx="326">
                  <c:v>485</c:v>
                </c:pt>
                <c:pt idx="327">
                  <c:v>485</c:v>
                </c:pt>
                <c:pt idx="328">
                  <c:v>484</c:v>
                </c:pt>
                <c:pt idx="329">
                  <c:v>484</c:v>
                </c:pt>
                <c:pt idx="330">
                  <c:v>483</c:v>
                </c:pt>
                <c:pt idx="331">
                  <c:v>483</c:v>
                </c:pt>
                <c:pt idx="332">
                  <c:v>483</c:v>
                </c:pt>
                <c:pt idx="333">
                  <c:v>483</c:v>
                </c:pt>
                <c:pt idx="334">
                  <c:v>483</c:v>
                </c:pt>
                <c:pt idx="335">
                  <c:v>483</c:v>
                </c:pt>
                <c:pt idx="336">
                  <c:v>484</c:v>
                </c:pt>
                <c:pt idx="337">
                  <c:v>483</c:v>
                </c:pt>
                <c:pt idx="338">
                  <c:v>483</c:v>
                </c:pt>
                <c:pt idx="339">
                  <c:v>482</c:v>
                </c:pt>
                <c:pt idx="340">
                  <c:v>481</c:v>
                </c:pt>
                <c:pt idx="341">
                  <c:v>480</c:v>
                </c:pt>
                <c:pt idx="342">
                  <c:v>481</c:v>
                </c:pt>
                <c:pt idx="343">
                  <c:v>480</c:v>
                </c:pt>
                <c:pt idx="344">
                  <c:v>479</c:v>
                </c:pt>
                <c:pt idx="345">
                  <c:v>479</c:v>
                </c:pt>
                <c:pt idx="346">
                  <c:v>479</c:v>
                </c:pt>
                <c:pt idx="347">
                  <c:v>480</c:v>
                </c:pt>
                <c:pt idx="348">
                  <c:v>480</c:v>
                </c:pt>
                <c:pt idx="349">
                  <c:v>479</c:v>
                </c:pt>
                <c:pt idx="350">
                  <c:v>480</c:v>
                </c:pt>
                <c:pt idx="351">
                  <c:v>480</c:v>
                </c:pt>
                <c:pt idx="352">
                  <c:v>480</c:v>
                </c:pt>
                <c:pt idx="353">
                  <c:v>479</c:v>
                </c:pt>
                <c:pt idx="354">
                  <c:v>479</c:v>
                </c:pt>
                <c:pt idx="355">
                  <c:v>479</c:v>
                </c:pt>
                <c:pt idx="356">
                  <c:v>479</c:v>
                </c:pt>
                <c:pt idx="357">
                  <c:v>479</c:v>
                </c:pt>
                <c:pt idx="358">
                  <c:v>479</c:v>
                </c:pt>
                <c:pt idx="359">
                  <c:v>478</c:v>
                </c:pt>
                <c:pt idx="360">
                  <c:v>478</c:v>
                </c:pt>
                <c:pt idx="361">
                  <c:v>478</c:v>
                </c:pt>
                <c:pt idx="362">
                  <c:v>478</c:v>
                </c:pt>
                <c:pt idx="363">
                  <c:v>478</c:v>
                </c:pt>
                <c:pt idx="364">
                  <c:v>479</c:v>
                </c:pt>
                <c:pt idx="365">
                  <c:v>480</c:v>
                </c:pt>
                <c:pt idx="366">
                  <c:v>480</c:v>
                </c:pt>
                <c:pt idx="367">
                  <c:v>480</c:v>
                </c:pt>
                <c:pt idx="368">
                  <c:v>481</c:v>
                </c:pt>
                <c:pt idx="369">
                  <c:v>482</c:v>
                </c:pt>
                <c:pt idx="370">
                  <c:v>483</c:v>
                </c:pt>
                <c:pt idx="371">
                  <c:v>483</c:v>
                </c:pt>
                <c:pt idx="372">
                  <c:v>483</c:v>
                </c:pt>
                <c:pt idx="373">
                  <c:v>482</c:v>
                </c:pt>
                <c:pt idx="374">
                  <c:v>483</c:v>
                </c:pt>
                <c:pt idx="375">
                  <c:v>483</c:v>
                </c:pt>
                <c:pt idx="376">
                  <c:v>482</c:v>
                </c:pt>
                <c:pt idx="377">
                  <c:v>482</c:v>
                </c:pt>
                <c:pt idx="378">
                  <c:v>483</c:v>
                </c:pt>
                <c:pt idx="379">
                  <c:v>483</c:v>
                </c:pt>
                <c:pt idx="380">
                  <c:v>483</c:v>
                </c:pt>
                <c:pt idx="381">
                  <c:v>483</c:v>
                </c:pt>
                <c:pt idx="382">
                  <c:v>484</c:v>
                </c:pt>
                <c:pt idx="383">
                  <c:v>484</c:v>
                </c:pt>
                <c:pt idx="384">
                  <c:v>483</c:v>
                </c:pt>
                <c:pt idx="385">
                  <c:v>484</c:v>
                </c:pt>
                <c:pt idx="386">
                  <c:v>485</c:v>
                </c:pt>
                <c:pt idx="387">
                  <c:v>485</c:v>
                </c:pt>
                <c:pt idx="388">
                  <c:v>485</c:v>
                </c:pt>
                <c:pt idx="389">
                  <c:v>485</c:v>
                </c:pt>
                <c:pt idx="390">
                  <c:v>485</c:v>
                </c:pt>
                <c:pt idx="391">
                  <c:v>485</c:v>
                </c:pt>
                <c:pt idx="392">
                  <c:v>484</c:v>
                </c:pt>
                <c:pt idx="393">
                  <c:v>485</c:v>
                </c:pt>
                <c:pt idx="394">
                  <c:v>485</c:v>
                </c:pt>
                <c:pt idx="395">
                  <c:v>486</c:v>
                </c:pt>
                <c:pt idx="396">
                  <c:v>486</c:v>
                </c:pt>
                <c:pt idx="397">
                  <c:v>486</c:v>
                </c:pt>
                <c:pt idx="398">
                  <c:v>487</c:v>
                </c:pt>
                <c:pt idx="399">
                  <c:v>488</c:v>
                </c:pt>
                <c:pt idx="400">
                  <c:v>488</c:v>
                </c:pt>
                <c:pt idx="401">
                  <c:v>487</c:v>
                </c:pt>
                <c:pt idx="402">
                  <c:v>486</c:v>
                </c:pt>
                <c:pt idx="403">
                  <c:v>486</c:v>
                </c:pt>
                <c:pt idx="404">
                  <c:v>486</c:v>
                </c:pt>
                <c:pt idx="405">
                  <c:v>486</c:v>
                </c:pt>
                <c:pt idx="406">
                  <c:v>487</c:v>
                </c:pt>
                <c:pt idx="407">
                  <c:v>487</c:v>
                </c:pt>
                <c:pt idx="408">
                  <c:v>488</c:v>
                </c:pt>
                <c:pt idx="409">
                  <c:v>487</c:v>
                </c:pt>
                <c:pt idx="410">
                  <c:v>486</c:v>
                </c:pt>
                <c:pt idx="411">
                  <c:v>486</c:v>
                </c:pt>
                <c:pt idx="412">
                  <c:v>485</c:v>
                </c:pt>
                <c:pt idx="413">
                  <c:v>486</c:v>
                </c:pt>
                <c:pt idx="414">
                  <c:v>486</c:v>
                </c:pt>
                <c:pt idx="415">
                  <c:v>487</c:v>
                </c:pt>
                <c:pt idx="416">
                  <c:v>487</c:v>
                </c:pt>
                <c:pt idx="417">
                  <c:v>486</c:v>
                </c:pt>
                <c:pt idx="418">
                  <c:v>485</c:v>
                </c:pt>
                <c:pt idx="419">
                  <c:v>485</c:v>
                </c:pt>
                <c:pt idx="420">
                  <c:v>486</c:v>
                </c:pt>
                <c:pt idx="421">
                  <c:v>486</c:v>
                </c:pt>
                <c:pt idx="422">
                  <c:v>487</c:v>
                </c:pt>
                <c:pt idx="423">
                  <c:v>486</c:v>
                </c:pt>
                <c:pt idx="424">
                  <c:v>486</c:v>
                </c:pt>
                <c:pt idx="425">
                  <c:v>485</c:v>
                </c:pt>
                <c:pt idx="426">
                  <c:v>486</c:v>
                </c:pt>
                <c:pt idx="427">
                  <c:v>486</c:v>
                </c:pt>
                <c:pt idx="428">
                  <c:v>485</c:v>
                </c:pt>
                <c:pt idx="429">
                  <c:v>485</c:v>
                </c:pt>
                <c:pt idx="430">
                  <c:v>485</c:v>
                </c:pt>
                <c:pt idx="431">
                  <c:v>485</c:v>
                </c:pt>
                <c:pt idx="432">
                  <c:v>485</c:v>
                </c:pt>
                <c:pt idx="433">
                  <c:v>485</c:v>
                </c:pt>
                <c:pt idx="434">
                  <c:v>485</c:v>
                </c:pt>
                <c:pt idx="435">
                  <c:v>484</c:v>
                </c:pt>
                <c:pt idx="436">
                  <c:v>483</c:v>
                </c:pt>
                <c:pt idx="437">
                  <c:v>483</c:v>
                </c:pt>
                <c:pt idx="438">
                  <c:v>483</c:v>
                </c:pt>
                <c:pt idx="439">
                  <c:v>483</c:v>
                </c:pt>
                <c:pt idx="440">
                  <c:v>484</c:v>
                </c:pt>
                <c:pt idx="441">
                  <c:v>485</c:v>
                </c:pt>
                <c:pt idx="442">
                  <c:v>485</c:v>
                </c:pt>
                <c:pt idx="443">
                  <c:v>484</c:v>
                </c:pt>
                <c:pt idx="444">
                  <c:v>485</c:v>
                </c:pt>
                <c:pt idx="445">
                  <c:v>485</c:v>
                </c:pt>
                <c:pt idx="446">
                  <c:v>484</c:v>
                </c:pt>
                <c:pt idx="447">
                  <c:v>483</c:v>
                </c:pt>
                <c:pt idx="448">
                  <c:v>482</c:v>
                </c:pt>
                <c:pt idx="449">
                  <c:v>482</c:v>
                </c:pt>
                <c:pt idx="450">
                  <c:v>481</c:v>
                </c:pt>
                <c:pt idx="451">
                  <c:v>480</c:v>
                </c:pt>
                <c:pt idx="452">
                  <c:v>480</c:v>
                </c:pt>
                <c:pt idx="453">
                  <c:v>481</c:v>
                </c:pt>
                <c:pt idx="454">
                  <c:v>482</c:v>
                </c:pt>
                <c:pt idx="455">
                  <c:v>482</c:v>
                </c:pt>
                <c:pt idx="456">
                  <c:v>481</c:v>
                </c:pt>
                <c:pt idx="457">
                  <c:v>481</c:v>
                </c:pt>
                <c:pt idx="458">
                  <c:v>482</c:v>
                </c:pt>
                <c:pt idx="459">
                  <c:v>481</c:v>
                </c:pt>
                <c:pt idx="460">
                  <c:v>481</c:v>
                </c:pt>
                <c:pt idx="461">
                  <c:v>481</c:v>
                </c:pt>
                <c:pt idx="462">
                  <c:v>481</c:v>
                </c:pt>
                <c:pt idx="463">
                  <c:v>482</c:v>
                </c:pt>
                <c:pt idx="464">
                  <c:v>482</c:v>
                </c:pt>
                <c:pt idx="465">
                  <c:v>482</c:v>
                </c:pt>
                <c:pt idx="466">
                  <c:v>481</c:v>
                </c:pt>
                <c:pt idx="467">
                  <c:v>480</c:v>
                </c:pt>
                <c:pt idx="468">
                  <c:v>481</c:v>
                </c:pt>
                <c:pt idx="469">
                  <c:v>480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481</c:v>
                </c:pt>
                <c:pt idx="474">
                  <c:v>481</c:v>
                </c:pt>
                <c:pt idx="475">
                  <c:v>481</c:v>
                </c:pt>
                <c:pt idx="476">
                  <c:v>482</c:v>
                </c:pt>
                <c:pt idx="477">
                  <c:v>482</c:v>
                </c:pt>
                <c:pt idx="478">
                  <c:v>483</c:v>
                </c:pt>
                <c:pt idx="479">
                  <c:v>483</c:v>
                </c:pt>
                <c:pt idx="480">
                  <c:v>483</c:v>
                </c:pt>
                <c:pt idx="481">
                  <c:v>483</c:v>
                </c:pt>
                <c:pt idx="482">
                  <c:v>484</c:v>
                </c:pt>
                <c:pt idx="483">
                  <c:v>483</c:v>
                </c:pt>
                <c:pt idx="484">
                  <c:v>482</c:v>
                </c:pt>
                <c:pt idx="485">
                  <c:v>481</c:v>
                </c:pt>
                <c:pt idx="486">
                  <c:v>481</c:v>
                </c:pt>
                <c:pt idx="487">
                  <c:v>480</c:v>
                </c:pt>
                <c:pt idx="488">
                  <c:v>480</c:v>
                </c:pt>
                <c:pt idx="489">
                  <c:v>480</c:v>
                </c:pt>
                <c:pt idx="490">
                  <c:v>481</c:v>
                </c:pt>
                <c:pt idx="491">
                  <c:v>480</c:v>
                </c:pt>
                <c:pt idx="492">
                  <c:v>480</c:v>
                </c:pt>
                <c:pt idx="493">
                  <c:v>480</c:v>
                </c:pt>
                <c:pt idx="494">
                  <c:v>480</c:v>
                </c:pt>
                <c:pt idx="495">
                  <c:v>479</c:v>
                </c:pt>
                <c:pt idx="496">
                  <c:v>478</c:v>
                </c:pt>
                <c:pt idx="497">
                  <c:v>478</c:v>
                </c:pt>
                <c:pt idx="498">
                  <c:v>478</c:v>
                </c:pt>
                <c:pt idx="499">
                  <c:v>477</c:v>
                </c:pt>
                <c:pt idx="500">
                  <c:v>476</c:v>
                </c:pt>
                <c:pt idx="501">
                  <c:v>477</c:v>
                </c:pt>
                <c:pt idx="502">
                  <c:v>476</c:v>
                </c:pt>
                <c:pt idx="503">
                  <c:v>477</c:v>
                </c:pt>
                <c:pt idx="504">
                  <c:v>478</c:v>
                </c:pt>
                <c:pt idx="505">
                  <c:v>477</c:v>
                </c:pt>
                <c:pt idx="506">
                  <c:v>477</c:v>
                </c:pt>
                <c:pt idx="507">
                  <c:v>477</c:v>
                </c:pt>
                <c:pt idx="508">
                  <c:v>476</c:v>
                </c:pt>
                <c:pt idx="509">
                  <c:v>475</c:v>
                </c:pt>
                <c:pt idx="510">
                  <c:v>475</c:v>
                </c:pt>
                <c:pt idx="511">
                  <c:v>475</c:v>
                </c:pt>
                <c:pt idx="512">
                  <c:v>475</c:v>
                </c:pt>
                <c:pt idx="513">
                  <c:v>476</c:v>
                </c:pt>
                <c:pt idx="514">
                  <c:v>475</c:v>
                </c:pt>
                <c:pt idx="515">
                  <c:v>476</c:v>
                </c:pt>
                <c:pt idx="516">
                  <c:v>475</c:v>
                </c:pt>
                <c:pt idx="517">
                  <c:v>476</c:v>
                </c:pt>
                <c:pt idx="518">
                  <c:v>476</c:v>
                </c:pt>
                <c:pt idx="519">
                  <c:v>477</c:v>
                </c:pt>
                <c:pt idx="520">
                  <c:v>478</c:v>
                </c:pt>
                <c:pt idx="521">
                  <c:v>478</c:v>
                </c:pt>
                <c:pt idx="522">
                  <c:v>478</c:v>
                </c:pt>
                <c:pt idx="523">
                  <c:v>477</c:v>
                </c:pt>
                <c:pt idx="524">
                  <c:v>476</c:v>
                </c:pt>
                <c:pt idx="525">
                  <c:v>475</c:v>
                </c:pt>
                <c:pt idx="526">
                  <c:v>475</c:v>
                </c:pt>
                <c:pt idx="527">
                  <c:v>475</c:v>
                </c:pt>
                <c:pt idx="528">
                  <c:v>475</c:v>
                </c:pt>
                <c:pt idx="529">
                  <c:v>474</c:v>
                </c:pt>
                <c:pt idx="530">
                  <c:v>473</c:v>
                </c:pt>
                <c:pt idx="531">
                  <c:v>472</c:v>
                </c:pt>
                <c:pt idx="532">
                  <c:v>473</c:v>
                </c:pt>
                <c:pt idx="533">
                  <c:v>473</c:v>
                </c:pt>
                <c:pt idx="534">
                  <c:v>472</c:v>
                </c:pt>
                <c:pt idx="535">
                  <c:v>472</c:v>
                </c:pt>
                <c:pt idx="536">
                  <c:v>471</c:v>
                </c:pt>
                <c:pt idx="537">
                  <c:v>471</c:v>
                </c:pt>
                <c:pt idx="538">
                  <c:v>470</c:v>
                </c:pt>
                <c:pt idx="539">
                  <c:v>470</c:v>
                </c:pt>
                <c:pt idx="540">
                  <c:v>470</c:v>
                </c:pt>
                <c:pt idx="541">
                  <c:v>469</c:v>
                </c:pt>
                <c:pt idx="542">
                  <c:v>469</c:v>
                </c:pt>
                <c:pt idx="543">
                  <c:v>469</c:v>
                </c:pt>
                <c:pt idx="544">
                  <c:v>468</c:v>
                </c:pt>
                <c:pt idx="545">
                  <c:v>467</c:v>
                </c:pt>
                <c:pt idx="546">
                  <c:v>467</c:v>
                </c:pt>
                <c:pt idx="547">
                  <c:v>468</c:v>
                </c:pt>
                <c:pt idx="548">
                  <c:v>468</c:v>
                </c:pt>
                <c:pt idx="549">
                  <c:v>468</c:v>
                </c:pt>
                <c:pt idx="550">
                  <c:v>467</c:v>
                </c:pt>
                <c:pt idx="551">
                  <c:v>466</c:v>
                </c:pt>
                <c:pt idx="552">
                  <c:v>467</c:v>
                </c:pt>
                <c:pt idx="553">
                  <c:v>467</c:v>
                </c:pt>
                <c:pt idx="554">
                  <c:v>467</c:v>
                </c:pt>
                <c:pt idx="555">
                  <c:v>466</c:v>
                </c:pt>
                <c:pt idx="556">
                  <c:v>467</c:v>
                </c:pt>
                <c:pt idx="557">
                  <c:v>467</c:v>
                </c:pt>
                <c:pt idx="558">
                  <c:v>468</c:v>
                </c:pt>
                <c:pt idx="559">
                  <c:v>468</c:v>
                </c:pt>
                <c:pt idx="560">
                  <c:v>469</c:v>
                </c:pt>
                <c:pt idx="561">
                  <c:v>469</c:v>
                </c:pt>
                <c:pt idx="562">
                  <c:v>470</c:v>
                </c:pt>
                <c:pt idx="563">
                  <c:v>471</c:v>
                </c:pt>
                <c:pt idx="564">
                  <c:v>470</c:v>
                </c:pt>
                <c:pt idx="565">
                  <c:v>470</c:v>
                </c:pt>
                <c:pt idx="566">
                  <c:v>471</c:v>
                </c:pt>
                <c:pt idx="567">
                  <c:v>471</c:v>
                </c:pt>
                <c:pt idx="568">
                  <c:v>471</c:v>
                </c:pt>
                <c:pt idx="569">
                  <c:v>471</c:v>
                </c:pt>
                <c:pt idx="570">
                  <c:v>471</c:v>
                </c:pt>
                <c:pt idx="571">
                  <c:v>471</c:v>
                </c:pt>
                <c:pt idx="572">
                  <c:v>471</c:v>
                </c:pt>
                <c:pt idx="573">
                  <c:v>471</c:v>
                </c:pt>
                <c:pt idx="574">
                  <c:v>471</c:v>
                </c:pt>
                <c:pt idx="575">
                  <c:v>472</c:v>
                </c:pt>
                <c:pt idx="576">
                  <c:v>473</c:v>
                </c:pt>
                <c:pt idx="577">
                  <c:v>474</c:v>
                </c:pt>
                <c:pt idx="578">
                  <c:v>473</c:v>
                </c:pt>
                <c:pt idx="579">
                  <c:v>473</c:v>
                </c:pt>
                <c:pt idx="580">
                  <c:v>473</c:v>
                </c:pt>
                <c:pt idx="581">
                  <c:v>474</c:v>
                </c:pt>
                <c:pt idx="582">
                  <c:v>474</c:v>
                </c:pt>
                <c:pt idx="583">
                  <c:v>475</c:v>
                </c:pt>
                <c:pt idx="584">
                  <c:v>474</c:v>
                </c:pt>
                <c:pt idx="585">
                  <c:v>475</c:v>
                </c:pt>
                <c:pt idx="586">
                  <c:v>475</c:v>
                </c:pt>
                <c:pt idx="587">
                  <c:v>474</c:v>
                </c:pt>
                <c:pt idx="588">
                  <c:v>474</c:v>
                </c:pt>
                <c:pt idx="589">
                  <c:v>474</c:v>
                </c:pt>
                <c:pt idx="590">
                  <c:v>473</c:v>
                </c:pt>
                <c:pt idx="591">
                  <c:v>472</c:v>
                </c:pt>
                <c:pt idx="592">
                  <c:v>473</c:v>
                </c:pt>
                <c:pt idx="593">
                  <c:v>472</c:v>
                </c:pt>
                <c:pt idx="594">
                  <c:v>471</c:v>
                </c:pt>
                <c:pt idx="595">
                  <c:v>471</c:v>
                </c:pt>
                <c:pt idx="596">
                  <c:v>471</c:v>
                </c:pt>
                <c:pt idx="597">
                  <c:v>471</c:v>
                </c:pt>
                <c:pt idx="598">
                  <c:v>472</c:v>
                </c:pt>
                <c:pt idx="599">
                  <c:v>473</c:v>
                </c:pt>
                <c:pt idx="600">
                  <c:v>473</c:v>
                </c:pt>
                <c:pt idx="601">
                  <c:v>472</c:v>
                </c:pt>
                <c:pt idx="602">
                  <c:v>472</c:v>
                </c:pt>
                <c:pt idx="603">
                  <c:v>471</c:v>
                </c:pt>
                <c:pt idx="604">
                  <c:v>471</c:v>
                </c:pt>
                <c:pt idx="605">
                  <c:v>472</c:v>
                </c:pt>
                <c:pt idx="606">
                  <c:v>472</c:v>
                </c:pt>
                <c:pt idx="607">
                  <c:v>472</c:v>
                </c:pt>
                <c:pt idx="608">
                  <c:v>472</c:v>
                </c:pt>
                <c:pt idx="609">
                  <c:v>471</c:v>
                </c:pt>
                <c:pt idx="610">
                  <c:v>471</c:v>
                </c:pt>
                <c:pt idx="611">
                  <c:v>470</c:v>
                </c:pt>
                <c:pt idx="612">
                  <c:v>470</c:v>
                </c:pt>
                <c:pt idx="613">
                  <c:v>470</c:v>
                </c:pt>
                <c:pt idx="614">
                  <c:v>469</c:v>
                </c:pt>
                <c:pt idx="615">
                  <c:v>470</c:v>
                </c:pt>
                <c:pt idx="616">
                  <c:v>470</c:v>
                </c:pt>
                <c:pt idx="617">
                  <c:v>470</c:v>
                </c:pt>
                <c:pt idx="618">
                  <c:v>469</c:v>
                </c:pt>
                <c:pt idx="619">
                  <c:v>469</c:v>
                </c:pt>
                <c:pt idx="620">
                  <c:v>469</c:v>
                </c:pt>
                <c:pt idx="621">
                  <c:v>468</c:v>
                </c:pt>
                <c:pt idx="622">
                  <c:v>467</c:v>
                </c:pt>
                <c:pt idx="623">
                  <c:v>466</c:v>
                </c:pt>
                <c:pt idx="624">
                  <c:v>467</c:v>
                </c:pt>
                <c:pt idx="625">
                  <c:v>467</c:v>
                </c:pt>
                <c:pt idx="626">
                  <c:v>468</c:v>
                </c:pt>
                <c:pt idx="627">
                  <c:v>467</c:v>
                </c:pt>
                <c:pt idx="628">
                  <c:v>468</c:v>
                </c:pt>
                <c:pt idx="629">
                  <c:v>469</c:v>
                </c:pt>
                <c:pt idx="630">
                  <c:v>468</c:v>
                </c:pt>
                <c:pt idx="631">
                  <c:v>467</c:v>
                </c:pt>
                <c:pt idx="632">
                  <c:v>467</c:v>
                </c:pt>
                <c:pt idx="633">
                  <c:v>467</c:v>
                </c:pt>
                <c:pt idx="634">
                  <c:v>467</c:v>
                </c:pt>
                <c:pt idx="635">
                  <c:v>466</c:v>
                </c:pt>
                <c:pt idx="636">
                  <c:v>466</c:v>
                </c:pt>
                <c:pt idx="637">
                  <c:v>466</c:v>
                </c:pt>
                <c:pt idx="638">
                  <c:v>465</c:v>
                </c:pt>
                <c:pt idx="639">
                  <c:v>464</c:v>
                </c:pt>
                <c:pt idx="640">
                  <c:v>463</c:v>
                </c:pt>
                <c:pt idx="641">
                  <c:v>463</c:v>
                </c:pt>
                <c:pt idx="642">
                  <c:v>463</c:v>
                </c:pt>
                <c:pt idx="643">
                  <c:v>463</c:v>
                </c:pt>
                <c:pt idx="644">
                  <c:v>463</c:v>
                </c:pt>
                <c:pt idx="645">
                  <c:v>463</c:v>
                </c:pt>
                <c:pt idx="646">
                  <c:v>462</c:v>
                </c:pt>
                <c:pt idx="647">
                  <c:v>463</c:v>
                </c:pt>
                <c:pt idx="648">
                  <c:v>463</c:v>
                </c:pt>
                <c:pt idx="649">
                  <c:v>464</c:v>
                </c:pt>
                <c:pt idx="650">
                  <c:v>464</c:v>
                </c:pt>
                <c:pt idx="651">
                  <c:v>464</c:v>
                </c:pt>
                <c:pt idx="652">
                  <c:v>464</c:v>
                </c:pt>
                <c:pt idx="653">
                  <c:v>463</c:v>
                </c:pt>
                <c:pt idx="654">
                  <c:v>463</c:v>
                </c:pt>
                <c:pt idx="655">
                  <c:v>463</c:v>
                </c:pt>
                <c:pt idx="656">
                  <c:v>463</c:v>
                </c:pt>
                <c:pt idx="657">
                  <c:v>463</c:v>
                </c:pt>
                <c:pt idx="658">
                  <c:v>464</c:v>
                </c:pt>
                <c:pt idx="659">
                  <c:v>464</c:v>
                </c:pt>
                <c:pt idx="660">
                  <c:v>464</c:v>
                </c:pt>
                <c:pt idx="661">
                  <c:v>465</c:v>
                </c:pt>
                <c:pt idx="662">
                  <c:v>465</c:v>
                </c:pt>
                <c:pt idx="663">
                  <c:v>464</c:v>
                </c:pt>
                <c:pt idx="664">
                  <c:v>464</c:v>
                </c:pt>
                <c:pt idx="665">
                  <c:v>464</c:v>
                </c:pt>
                <c:pt idx="666">
                  <c:v>464</c:v>
                </c:pt>
                <c:pt idx="667">
                  <c:v>464</c:v>
                </c:pt>
                <c:pt idx="668">
                  <c:v>463</c:v>
                </c:pt>
                <c:pt idx="669">
                  <c:v>462</c:v>
                </c:pt>
                <c:pt idx="670">
                  <c:v>463</c:v>
                </c:pt>
                <c:pt idx="671">
                  <c:v>462</c:v>
                </c:pt>
                <c:pt idx="672">
                  <c:v>462</c:v>
                </c:pt>
                <c:pt idx="673">
                  <c:v>463</c:v>
                </c:pt>
                <c:pt idx="674">
                  <c:v>464</c:v>
                </c:pt>
                <c:pt idx="675">
                  <c:v>464</c:v>
                </c:pt>
                <c:pt idx="676">
                  <c:v>464</c:v>
                </c:pt>
                <c:pt idx="677">
                  <c:v>464</c:v>
                </c:pt>
                <c:pt idx="678">
                  <c:v>465</c:v>
                </c:pt>
                <c:pt idx="679">
                  <c:v>466</c:v>
                </c:pt>
                <c:pt idx="680">
                  <c:v>467</c:v>
                </c:pt>
                <c:pt idx="681">
                  <c:v>466</c:v>
                </c:pt>
                <c:pt idx="682">
                  <c:v>467</c:v>
                </c:pt>
                <c:pt idx="683">
                  <c:v>467</c:v>
                </c:pt>
                <c:pt idx="684">
                  <c:v>467</c:v>
                </c:pt>
                <c:pt idx="685">
                  <c:v>467</c:v>
                </c:pt>
                <c:pt idx="686">
                  <c:v>467</c:v>
                </c:pt>
                <c:pt idx="687">
                  <c:v>467</c:v>
                </c:pt>
                <c:pt idx="688">
                  <c:v>466</c:v>
                </c:pt>
                <c:pt idx="689">
                  <c:v>466</c:v>
                </c:pt>
                <c:pt idx="690">
                  <c:v>466</c:v>
                </c:pt>
                <c:pt idx="691">
                  <c:v>466</c:v>
                </c:pt>
                <c:pt idx="692">
                  <c:v>465</c:v>
                </c:pt>
                <c:pt idx="693">
                  <c:v>464</c:v>
                </c:pt>
                <c:pt idx="694">
                  <c:v>464</c:v>
                </c:pt>
                <c:pt idx="695">
                  <c:v>464</c:v>
                </c:pt>
                <c:pt idx="696">
                  <c:v>464</c:v>
                </c:pt>
                <c:pt idx="697">
                  <c:v>464</c:v>
                </c:pt>
                <c:pt idx="698">
                  <c:v>464</c:v>
                </c:pt>
                <c:pt idx="699">
                  <c:v>464</c:v>
                </c:pt>
                <c:pt idx="700">
                  <c:v>463</c:v>
                </c:pt>
                <c:pt idx="701">
                  <c:v>463</c:v>
                </c:pt>
                <c:pt idx="702">
                  <c:v>464</c:v>
                </c:pt>
                <c:pt idx="703">
                  <c:v>464</c:v>
                </c:pt>
                <c:pt idx="704">
                  <c:v>463</c:v>
                </c:pt>
                <c:pt idx="705">
                  <c:v>462</c:v>
                </c:pt>
                <c:pt idx="706">
                  <c:v>462</c:v>
                </c:pt>
                <c:pt idx="707">
                  <c:v>462</c:v>
                </c:pt>
                <c:pt idx="708">
                  <c:v>462</c:v>
                </c:pt>
                <c:pt idx="709">
                  <c:v>462</c:v>
                </c:pt>
                <c:pt idx="710">
                  <c:v>462</c:v>
                </c:pt>
                <c:pt idx="711">
                  <c:v>461</c:v>
                </c:pt>
                <c:pt idx="712">
                  <c:v>461</c:v>
                </c:pt>
                <c:pt idx="713">
                  <c:v>461</c:v>
                </c:pt>
                <c:pt idx="714">
                  <c:v>462</c:v>
                </c:pt>
                <c:pt idx="715">
                  <c:v>461</c:v>
                </c:pt>
                <c:pt idx="716">
                  <c:v>461</c:v>
                </c:pt>
                <c:pt idx="717">
                  <c:v>461</c:v>
                </c:pt>
                <c:pt idx="718">
                  <c:v>460</c:v>
                </c:pt>
                <c:pt idx="719">
                  <c:v>460</c:v>
                </c:pt>
                <c:pt idx="720">
                  <c:v>461</c:v>
                </c:pt>
                <c:pt idx="721">
                  <c:v>461</c:v>
                </c:pt>
                <c:pt idx="722">
                  <c:v>460</c:v>
                </c:pt>
                <c:pt idx="723">
                  <c:v>459</c:v>
                </c:pt>
                <c:pt idx="724">
                  <c:v>459</c:v>
                </c:pt>
                <c:pt idx="725">
                  <c:v>459</c:v>
                </c:pt>
                <c:pt idx="726">
                  <c:v>460</c:v>
                </c:pt>
                <c:pt idx="727">
                  <c:v>459</c:v>
                </c:pt>
                <c:pt idx="728">
                  <c:v>458</c:v>
                </c:pt>
                <c:pt idx="729">
                  <c:v>457</c:v>
                </c:pt>
                <c:pt idx="730">
                  <c:v>458</c:v>
                </c:pt>
                <c:pt idx="731">
                  <c:v>458</c:v>
                </c:pt>
                <c:pt idx="732">
                  <c:v>457</c:v>
                </c:pt>
                <c:pt idx="733">
                  <c:v>456</c:v>
                </c:pt>
                <c:pt idx="734">
                  <c:v>456</c:v>
                </c:pt>
                <c:pt idx="735">
                  <c:v>457</c:v>
                </c:pt>
                <c:pt idx="736">
                  <c:v>456</c:v>
                </c:pt>
                <c:pt idx="737">
                  <c:v>457</c:v>
                </c:pt>
                <c:pt idx="738">
                  <c:v>456</c:v>
                </c:pt>
                <c:pt idx="739">
                  <c:v>456</c:v>
                </c:pt>
                <c:pt idx="740">
                  <c:v>456</c:v>
                </c:pt>
                <c:pt idx="741">
                  <c:v>457</c:v>
                </c:pt>
                <c:pt idx="742">
                  <c:v>458</c:v>
                </c:pt>
                <c:pt idx="743">
                  <c:v>458</c:v>
                </c:pt>
                <c:pt idx="744">
                  <c:v>458</c:v>
                </c:pt>
                <c:pt idx="745">
                  <c:v>459</c:v>
                </c:pt>
                <c:pt idx="746">
                  <c:v>459</c:v>
                </c:pt>
                <c:pt idx="747">
                  <c:v>458</c:v>
                </c:pt>
                <c:pt idx="748">
                  <c:v>457</c:v>
                </c:pt>
                <c:pt idx="749">
                  <c:v>456</c:v>
                </c:pt>
                <c:pt idx="750">
                  <c:v>456</c:v>
                </c:pt>
                <c:pt idx="751">
                  <c:v>456</c:v>
                </c:pt>
                <c:pt idx="752">
                  <c:v>456</c:v>
                </c:pt>
                <c:pt idx="753">
                  <c:v>456</c:v>
                </c:pt>
                <c:pt idx="754">
                  <c:v>456</c:v>
                </c:pt>
                <c:pt idx="755">
                  <c:v>456</c:v>
                </c:pt>
                <c:pt idx="756">
                  <c:v>455</c:v>
                </c:pt>
                <c:pt idx="757">
                  <c:v>455</c:v>
                </c:pt>
                <c:pt idx="758">
                  <c:v>455</c:v>
                </c:pt>
                <c:pt idx="759">
                  <c:v>455</c:v>
                </c:pt>
                <c:pt idx="760">
                  <c:v>455</c:v>
                </c:pt>
                <c:pt idx="761">
                  <c:v>455</c:v>
                </c:pt>
                <c:pt idx="762">
                  <c:v>456</c:v>
                </c:pt>
                <c:pt idx="763">
                  <c:v>457</c:v>
                </c:pt>
                <c:pt idx="764">
                  <c:v>458</c:v>
                </c:pt>
                <c:pt idx="765">
                  <c:v>458</c:v>
                </c:pt>
                <c:pt idx="766">
                  <c:v>458</c:v>
                </c:pt>
                <c:pt idx="767">
                  <c:v>457</c:v>
                </c:pt>
                <c:pt idx="768">
                  <c:v>456</c:v>
                </c:pt>
                <c:pt idx="769">
                  <c:v>457</c:v>
                </c:pt>
                <c:pt idx="770">
                  <c:v>457</c:v>
                </c:pt>
                <c:pt idx="771">
                  <c:v>456</c:v>
                </c:pt>
                <c:pt idx="772">
                  <c:v>457</c:v>
                </c:pt>
                <c:pt idx="773">
                  <c:v>458</c:v>
                </c:pt>
                <c:pt idx="774">
                  <c:v>459</c:v>
                </c:pt>
                <c:pt idx="775">
                  <c:v>459</c:v>
                </c:pt>
                <c:pt idx="776">
                  <c:v>459</c:v>
                </c:pt>
                <c:pt idx="777">
                  <c:v>459</c:v>
                </c:pt>
                <c:pt idx="778">
                  <c:v>458</c:v>
                </c:pt>
                <c:pt idx="779">
                  <c:v>458</c:v>
                </c:pt>
                <c:pt idx="780">
                  <c:v>458</c:v>
                </c:pt>
                <c:pt idx="781">
                  <c:v>459</c:v>
                </c:pt>
                <c:pt idx="782">
                  <c:v>459</c:v>
                </c:pt>
                <c:pt idx="783">
                  <c:v>459</c:v>
                </c:pt>
                <c:pt idx="784">
                  <c:v>459</c:v>
                </c:pt>
                <c:pt idx="785">
                  <c:v>459</c:v>
                </c:pt>
                <c:pt idx="786">
                  <c:v>459</c:v>
                </c:pt>
                <c:pt idx="787">
                  <c:v>458</c:v>
                </c:pt>
                <c:pt idx="788">
                  <c:v>458</c:v>
                </c:pt>
                <c:pt idx="789">
                  <c:v>457</c:v>
                </c:pt>
                <c:pt idx="790">
                  <c:v>456</c:v>
                </c:pt>
                <c:pt idx="791">
                  <c:v>455</c:v>
                </c:pt>
                <c:pt idx="792">
                  <c:v>456</c:v>
                </c:pt>
                <c:pt idx="793">
                  <c:v>455</c:v>
                </c:pt>
                <c:pt idx="794">
                  <c:v>454</c:v>
                </c:pt>
                <c:pt idx="795">
                  <c:v>453</c:v>
                </c:pt>
                <c:pt idx="796">
                  <c:v>454</c:v>
                </c:pt>
                <c:pt idx="797">
                  <c:v>455</c:v>
                </c:pt>
                <c:pt idx="798">
                  <c:v>455</c:v>
                </c:pt>
                <c:pt idx="799">
                  <c:v>455</c:v>
                </c:pt>
                <c:pt idx="800">
                  <c:v>454</c:v>
                </c:pt>
                <c:pt idx="801">
                  <c:v>454</c:v>
                </c:pt>
                <c:pt idx="802">
                  <c:v>455</c:v>
                </c:pt>
                <c:pt idx="803">
                  <c:v>456</c:v>
                </c:pt>
                <c:pt idx="804">
                  <c:v>455</c:v>
                </c:pt>
                <c:pt idx="805">
                  <c:v>454</c:v>
                </c:pt>
                <c:pt idx="806">
                  <c:v>454</c:v>
                </c:pt>
                <c:pt idx="807">
                  <c:v>454</c:v>
                </c:pt>
                <c:pt idx="808">
                  <c:v>455</c:v>
                </c:pt>
                <c:pt idx="809">
                  <c:v>455</c:v>
                </c:pt>
                <c:pt idx="810">
                  <c:v>455</c:v>
                </c:pt>
                <c:pt idx="811">
                  <c:v>454</c:v>
                </c:pt>
                <c:pt idx="812">
                  <c:v>453</c:v>
                </c:pt>
                <c:pt idx="813">
                  <c:v>453</c:v>
                </c:pt>
                <c:pt idx="814">
                  <c:v>453</c:v>
                </c:pt>
                <c:pt idx="815">
                  <c:v>453</c:v>
                </c:pt>
                <c:pt idx="816">
                  <c:v>453</c:v>
                </c:pt>
                <c:pt idx="817">
                  <c:v>453</c:v>
                </c:pt>
                <c:pt idx="818">
                  <c:v>452</c:v>
                </c:pt>
                <c:pt idx="819">
                  <c:v>451</c:v>
                </c:pt>
                <c:pt idx="820">
                  <c:v>451</c:v>
                </c:pt>
                <c:pt idx="821">
                  <c:v>450</c:v>
                </c:pt>
                <c:pt idx="822">
                  <c:v>449</c:v>
                </c:pt>
                <c:pt idx="823">
                  <c:v>449</c:v>
                </c:pt>
                <c:pt idx="824">
                  <c:v>448</c:v>
                </c:pt>
                <c:pt idx="825">
                  <c:v>448</c:v>
                </c:pt>
                <c:pt idx="826">
                  <c:v>448</c:v>
                </c:pt>
                <c:pt idx="827">
                  <c:v>448</c:v>
                </c:pt>
                <c:pt idx="828">
                  <c:v>448</c:v>
                </c:pt>
                <c:pt idx="829">
                  <c:v>447</c:v>
                </c:pt>
                <c:pt idx="830">
                  <c:v>447</c:v>
                </c:pt>
                <c:pt idx="831">
                  <c:v>448</c:v>
                </c:pt>
                <c:pt idx="832">
                  <c:v>447</c:v>
                </c:pt>
                <c:pt idx="833">
                  <c:v>447</c:v>
                </c:pt>
                <c:pt idx="834">
                  <c:v>446</c:v>
                </c:pt>
                <c:pt idx="835">
                  <c:v>447</c:v>
                </c:pt>
                <c:pt idx="836">
                  <c:v>447</c:v>
                </c:pt>
                <c:pt idx="837">
                  <c:v>448</c:v>
                </c:pt>
                <c:pt idx="838">
                  <c:v>447</c:v>
                </c:pt>
                <c:pt idx="839">
                  <c:v>447</c:v>
                </c:pt>
                <c:pt idx="840">
                  <c:v>448</c:v>
                </c:pt>
                <c:pt idx="841">
                  <c:v>447</c:v>
                </c:pt>
                <c:pt idx="842">
                  <c:v>448</c:v>
                </c:pt>
                <c:pt idx="843">
                  <c:v>447</c:v>
                </c:pt>
                <c:pt idx="844">
                  <c:v>448</c:v>
                </c:pt>
                <c:pt idx="845">
                  <c:v>448</c:v>
                </c:pt>
                <c:pt idx="846">
                  <c:v>448</c:v>
                </c:pt>
                <c:pt idx="847">
                  <c:v>448</c:v>
                </c:pt>
                <c:pt idx="848">
                  <c:v>448</c:v>
                </c:pt>
                <c:pt idx="849">
                  <c:v>448</c:v>
                </c:pt>
                <c:pt idx="850">
                  <c:v>448</c:v>
                </c:pt>
                <c:pt idx="851">
                  <c:v>447</c:v>
                </c:pt>
                <c:pt idx="852">
                  <c:v>447</c:v>
                </c:pt>
                <c:pt idx="853">
                  <c:v>446</c:v>
                </c:pt>
                <c:pt idx="854">
                  <c:v>446</c:v>
                </c:pt>
                <c:pt idx="855">
                  <c:v>447</c:v>
                </c:pt>
                <c:pt idx="856">
                  <c:v>446</c:v>
                </c:pt>
                <c:pt idx="857">
                  <c:v>445</c:v>
                </c:pt>
                <c:pt idx="858">
                  <c:v>445</c:v>
                </c:pt>
                <c:pt idx="859">
                  <c:v>444</c:v>
                </c:pt>
                <c:pt idx="860">
                  <c:v>444</c:v>
                </c:pt>
                <c:pt idx="861">
                  <c:v>444</c:v>
                </c:pt>
                <c:pt idx="862">
                  <c:v>444</c:v>
                </c:pt>
                <c:pt idx="863">
                  <c:v>444</c:v>
                </c:pt>
                <c:pt idx="864">
                  <c:v>445</c:v>
                </c:pt>
                <c:pt idx="865">
                  <c:v>444</c:v>
                </c:pt>
                <c:pt idx="866">
                  <c:v>445</c:v>
                </c:pt>
                <c:pt idx="867">
                  <c:v>444</c:v>
                </c:pt>
                <c:pt idx="868">
                  <c:v>443</c:v>
                </c:pt>
                <c:pt idx="869">
                  <c:v>443</c:v>
                </c:pt>
                <c:pt idx="870">
                  <c:v>443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443</c:v>
                </c:pt>
                <c:pt idx="875">
                  <c:v>443</c:v>
                </c:pt>
                <c:pt idx="876">
                  <c:v>442</c:v>
                </c:pt>
                <c:pt idx="877">
                  <c:v>443</c:v>
                </c:pt>
                <c:pt idx="878">
                  <c:v>443</c:v>
                </c:pt>
                <c:pt idx="879">
                  <c:v>442</c:v>
                </c:pt>
                <c:pt idx="880">
                  <c:v>443</c:v>
                </c:pt>
                <c:pt idx="881">
                  <c:v>443</c:v>
                </c:pt>
                <c:pt idx="882">
                  <c:v>444</c:v>
                </c:pt>
                <c:pt idx="883">
                  <c:v>445</c:v>
                </c:pt>
                <c:pt idx="884">
                  <c:v>445</c:v>
                </c:pt>
                <c:pt idx="885">
                  <c:v>444</c:v>
                </c:pt>
                <c:pt idx="886">
                  <c:v>443</c:v>
                </c:pt>
                <c:pt idx="887">
                  <c:v>443</c:v>
                </c:pt>
                <c:pt idx="888">
                  <c:v>444</c:v>
                </c:pt>
                <c:pt idx="889">
                  <c:v>443</c:v>
                </c:pt>
                <c:pt idx="890">
                  <c:v>443</c:v>
                </c:pt>
                <c:pt idx="891">
                  <c:v>443</c:v>
                </c:pt>
                <c:pt idx="892">
                  <c:v>442</c:v>
                </c:pt>
                <c:pt idx="893">
                  <c:v>442</c:v>
                </c:pt>
                <c:pt idx="894">
                  <c:v>442</c:v>
                </c:pt>
                <c:pt idx="895">
                  <c:v>441</c:v>
                </c:pt>
                <c:pt idx="896">
                  <c:v>441</c:v>
                </c:pt>
                <c:pt idx="897">
                  <c:v>440</c:v>
                </c:pt>
                <c:pt idx="898">
                  <c:v>439</c:v>
                </c:pt>
                <c:pt idx="899">
                  <c:v>439</c:v>
                </c:pt>
                <c:pt idx="900">
                  <c:v>439</c:v>
                </c:pt>
                <c:pt idx="901">
                  <c:v>439</c:v>
                </c:pt>
                <c:pt idx="902">
                  <c:v>438</c:v>
                </c:pt>
                <c:pt idx="903">
                  <c:v>439</c:v>
                </c:pt>
                <c:pt idx="904">
                  <c:v>439</c:v>
                </c:pt>
                <c:pt idx="905">
                  <c:v>440</c:v>
                </c:pt>
                <c:pt idx="906">
                  <c:v>440</c:v>
                </c:pt>
                <c:pt idx="907">
                  <c:v>440</c:v>
                </c:pt>
                <c:pt idx="908">
                  <c:v>439</c:v>
                </c:pt>
                <c:pt idx="909">
                  <c:v>438</c:v>
                </c:pt>
                <c:pt idx="910">
                  <c:v>438</c:v>
                </c:pt>
                <c:pt idx="911">
                  <c:v>437</c:v>
                </c:pt>
                <c:pt idx="912">
                  <c:v>436</c:v>
                </c:pt>
                <c:pt idx="913">
                  <c:v>435</c:v>
                </c:pt>
                <c:pt idx="914">
                  <c:v>434</c:v>
                </c:pt>
                <c:pt idx="915">
                  <c:v>435</c:v>
                </c:pt>
                <c:pt idx="916">
                  <c:v>435</c:v>
                </c:pt>
                <c:pt idx="917">
                  <c:v>434</c:v>
                </c:pt>
                <c:pt idx="918">
                  <c:v>434</c:v>
                </c:pt>
                <c:pt idx="919">
                  <c:v>434</c:v>
                </c:pt>
                <c:pt idx="920">
                  <c:v>435</c:v>
                </c:pt>
                <c:pt idx="921">
                  <c:v>436</c:v>
                </c:pt>
                <c:pt idx="922">
                  <c:v>437</c:v>
                </c:pt>
                <c:pt idx="923">
                  <c:v>438</c:v>
                </c:pt>
                <c:pt idx="924">
                  <c:v>438</c:v>
                </c:pt>
                <c:pt idx="925">
                  <c:v>439</c:v>
                </c:pt>
                <c:pt idx="926">
                  <c:v>439</c:v>
                </c:pt>
                <c:pt idx="927">
                  <c:v>439</c:v>
                </c:pt>
                <c:pt idx="928">
                  <c:v>440</c:v>
                </c:pt>
                <c:pt idx="929">
                  <c:v>440</c:v>
                </c:pt>
                <c:pt idx="930">
                  <c:v>440</c:v>
                </c:pt>
                <c:pt idx="931">
                  <c:v>440</c:v>
                </c:pt>
                <c:pt idx="932">
                  <c:v>440</c:v>
                </c:pt>
                <c:pt idx="933">
                  <c:v>441</c:v>
                </c:pt>
                <c:pt idx="934">
                  <c:v>441</c:v>
                </c:pt>
                <c:pt idx="935">
                  <c:v>440</c:v>
                </c:pt>
                <c:pt idx="936">
                  <c:v>439</c:v>
                </c:pt>
                <c:pt idx="937">
                  <c:v>440</c:v>
                </c:pt>
                <c:pt idx="938">
                  <c:v>441</c:v>
                </c:pt>
                <c:pt idx="939">
                  <c:v>441</c:v>
                </c:pt>
                <c:pt idx="940">
                  <c:v>441</c:v>
                </c:pt>
                <c:pt idx="941">
                  <c:v>440</c:v>
                </c:pt>
                <c:pt idx="942">
                  <c:v>439</c:v>
                </c:pt>
                <c:pt idx="943">
                  <c:v>439</c:v>
                </c:pt>
                <c:pt idx="944">
                  <c:v>439</c:v>
                </c:pt>
                <c:pt idx="945">
                  <c:v>440</c:v>
                </c:pt>
                <c:pt idx="946">
                  <c:v>439</c:v>
                </c:pt>
                <c:pt idx="947">
                  <c:v>440</c:v>
                </c:pt>
                <c:pt idx="948">
                  <c:v>440</c:v>
                </c:pt>
                <c:pt idx="949">
                  <c:v>440</c:v>
                </c:pt>
                <c:pt idx="950">
                  <c:v>440</c:v>
                </c:pt>
                <c:pt idx="951">
                  <c:v>439</c:v>
                </c:pt>
                <c:pt idx="952">
                  <c:v>439</c:v>
                </c:pt>
                <c:pt idx="953">
                  <c:v>438</c:v>
                </c:pt>
                <c:pt idx="954">
                  <c:v>438</c:v>
                </c:pt>
                <c:pt idx="955">
                  <c:v>438</c:v>
                </c:pt>
                <c:pt idx="956">
                  <c:v>437</c:v>
                </c:pt>
                <c:pt idx="957">
                  <c:v>436</c:v>
                </c:pt>
                <c:pt idx="958">
                  <c:v>437</c:v>
                </c:pt>
                <c:pt idx="959">
                  <c:v>437</c:v>
                </c:pt>
                <c:pt idx="960">
                  <c:v>436</c:v>
                </c:pt>
                <c:pt idx="961">
                  <c:v>436</c:v>
                </c:pt>
                <c:pt idx="962">
                  <c:v>436</c:v>
                </c:pt>
                <c:pt idx="963">
                  <c:v>436</c:v>
                </c:pt>
                <c:pt idx="964">
                  <c:v>436</c:v>
                </c:pt>
                <c:pt idx="965">
                  <c:v>436</c:v>
                </c:pt>
                <c:pt idx="966">
                  <c:v>436</c:v>
                </c:pt>
                <c:pt idx="967">
                  <c:v>437</c:v>
                </c:pt>
                <c:pt idx="968">
                  <c:v>437</c:v>
                </c:pt>
                <c:pt idx="969">
                  <c:v>438</c:v>
                </c:pt>
                <c:pt idx="970">
                  <c:v>438</c:v>
                </c:pt>
                <c:pt idx="971">
                  <c:v>438</c:v>
                </c:pt>
                <c:pt idx="972">
                  <c:v>437</c:v>
                </c:pt>
                <c:pt idx="973">
                  <c:v>438</c:v>
                </c:pt>
                <c:pt idx="974">
                  <c:v>439</c:v>
                </c:pt>
                <c:pt idx="975">
                  <c:v>439</c:v>
                </c:pt>
                <c:pt idx="976">
                  <c:v>439</c:v>
                </c:pt>
                <c:pt idx="977">
                  <c:v>438</c:v>
                </c:pt>
                <c:pt idx="978">
                  <c:v>437</c:v>
                </c:pt>
                <c:pt idx="979">
                  <c:v>437</c:v>
                </c:pt>
                <c:pt idx="980">
                  <c:v>437</c:v>
                </c:pt>
                <c:pt idx="981">
                  <c:v>437</c:v>
                </c:pt>
                <c:pt idx="982">
                  <c:v>436</c:v>
                </c:pt>
                <c:pt idx="983">
                  <c:v>436</c:v>
                </c:pt>
                <c:pt idx="984">
                  <c:v>436</c:v>
                </c:pt>
                <c:pt idx="985">
                  <c:v>435</c:v>
                </c:pt>
                <c:pt idx="986">
                  <c:v>436</c:v>
                </c:pt>
                <c:pt idx="987">
                  <c:v>435</c:v>
                </c:pt>
                <c:pt idx="988">
                  <c:v>435</c:v>
                </c:pt>
                <c:pt idx="989">
                  <c:v>435</c:v>
                </c:pt>
                <c:pt idx="990">
                  <c:v>435</c:v>
                </c:pt>
                <c:pt idx="991">
                  <c:v>436</c:v>
                </c:pt>
                <c:pt idx="992">
                  <c:v>437</c:v>
                </c:pt>
                <c:pt idx="993">
                  <c:v>436</c:v>
                </c:pt>
                <c:pt idx="994">
                  <c:v>435</c:v>
                </c:pt>
                <c:pt idx="995">
                  <c:v>435</c:v>
                </c:pt>
                <c:pt idx="996">
                  <c:v>435</c:v>
                </c:pt>
                <c:pt idx="997">
                  <c:v>435</c:v>
                </c:pt>
                <c:pt idx="998">
                  <c:v>434</c:v>
                </c:pt>
                <c:pt idx="999">
                  <c:v>434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507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505</c:v>
                </c:pt>
                <c:pt idx="48">
                  <c:v>505</c:v>
                </c:pt>
                <c:pt idx="49">
                  <c:v>505</c:v>
                </c:pt>
                <c:pt idx="50">
                  <c:v>506</c:v>
                </c:pt>
                <c:pt idx="51">
                  <c:v>507</c:v>
                </c:pt>
                <c:pt idx="52">
                  <c:v>507</c:v>
                </c:pt>
                <c:pt idx="53">
                  <c:v>507</c:v>
                </c:pt>
                <c:pt idx="54">
                  <c:v>506</c:v>
                </c:pt>
                <c:pt idx="55">
                  <c:v>506</c:v>
                </c:pt>
                <c:pt idx="56">
                  <c:v>506</c:v>
                </c:pt>
                <c:pt idx="57">
                  <c:v>506</c:v>
                </c:pt>
                <c:pt idx="58">
                  <c:v>506</c:v>
                </c:pt>
                <c:pt idx="59">
                  <c:v>506</c:v>
                </c:pt>
                <c:pt idx="60">
                  <c:v>507</c:v>
                </c:pt>
                <c:pt idx="61">
                  <c:v>507</c:v>
                </c:pt>
                <c:pt idx="62">
                  <c:v>506</c:v>
                </c:pt>
                <c:pt idx="63">
                  <c:v>507</c:v>
                </c:pt>
                <c:pt idx="64">
                  <c:v>506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506</c:v>
                </c:pt>
                <c:pt idx="69">
                  <c:v>505</c:v>
                </c:pt>
                <c:pt idx="70">
                  <c:v>505</c:v>
                </c:pt>
                <c:pt idx="71">
                  <c:v>506</c:v>
                </c:pt>
                <c:pt idx="72">
                  <c:v>506</c:v>
                </c:pt>
                <c:pt idx="73">
                  <c:v>507</c:v>
                </c:pt>
                <c:pt idx="74">
                  <c:v>507</c:v>
                </c:pt>
                <c:pt idx="75">
                  <c:v>508</c:v>
                </c:pt>
                <c:pt idx="76">
                  <c:v>508</c:v>
                </c:pt>
                <c:pt idx="77">
                  <c:v>508</c:v>
                </c:pt>
                <c:pt idx="78">
                  <c:v>509</c:v>
                </c:pt>
                <c:pt idx="79">
                  <c:v>508</c:v>
                </c:pt>
                <c:pt idx="80">
                  <c:v>507</c:v>
                </c:pt>
                <c:pt idx="81">
                  <c:v>507</c:v>
                </c:pt>
                <c:pt idx="82">
                  <c:v>507</c:v>
                </c:pt>
                <c:pt idx="83">
                  <c:v>507</c:v>
                </c:pt>
                <c:pt idx="84">
                  <c:v>507</c:v>
                </c:pt>
                <c:pt idx="85">
                  <c:v>506</c:v>
                </c:pt>
                <c:pt idx="86">
                  <c:v>506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505</c:v>
                </c:pt>
                <c:pt idx="91">
                  <c:v>505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503</c:v>
                </c:pt>
                <c:pt idx="96">
                  <c:v>503</c:v>
                </c:pt>
                <c:pt idx="97">
                  <c:v>504</c:v>
                </c:pt>
                <c:pt idx="98">
                  <c:v>505</c:v>
                </c:pt>
                <c:pt idx="99">
                  <c:v>505</c:v>
                </c:pt>
                <c:pt idx="100">
                  <c:v>506</c:v>
                </c:pt>
                <c:pt idx="101">
                  <c:v>507</c:v>
                </c:pt>
                <c:pt idx="102">
                  <c:v>508</c:v>
                </c:pt>
                <c:pt idx="103">
                  <c:v>508</c:v>
                </c:pt>
                <c:pt idx="104">
                  <c:v>507</c:v>
                </c:pt>
                <c:pt idx="105">
                  <c:v>506</c:v>
                </c:pt>
                <c:pt idx="106">
                  <c:v>506</c:v>
                </c:pt>
                <c:pt idx="107">
                  <c:v>507</c:v>
                </c:pt>
                <c:pt idx="108">
                  <c:v>507</c:v>
                </c:pt>
                <c:pt idx="109">
                  <c:v>507</c:v>
                </c:pt>
                <c:pt idx="110">
                  <c:v>507</c:v>
                </c:pt>
                <c:pt idx="111">
                  <c:v>508</c:v>
                </c:pt>
                <c:pt idx="112">
                  <c:v>509</c:v>
                </c:pt>
                <c:pt idx="113">
                  <c:v>510</c:v>
                </c:pt>
                <c:pt idx="114">
                  <c:v>510</c:v>
                </c:pt>
                <c:pt idx="115">
                  <c:v>510</c:v>
                </c:pt>
                <c:pt idx="116">
                  <c:v>511</c:v>
                </c:pt>
                <c:pt idx="117">
                  <c:v>511</c:v>
                </c:pt>
                <c:pt idx="118">
                  <c:v>512</c:v>
                </c:pt>
                <c:pt idx="119">
                  <c:v>512</c:v>
                </c:pt>
                <c:pt idx="120">
                  <c:v>512</c:v>
                </c:pt>
                <c:pt idx="121">
                  <c:v>512</c:v>
                </c:pt>
                <c:pt idx="122">
                  <c:v>512</c:v>
                </c:pt>
                <c:pt idx="123">
                  <c:v>512</c:v>
                </c:pt>
                <c:pt idx="124">
                  <c:v>513</c:v>
                </c:pt>
                <c:pt idx="125">
                  <c:v>513</c:v>
                </c:pt>
                <c:pt idx="126">
                  <c:v>512</c:v>
                </c:pt>
                <c:pt idx="127">
                  <c:v>512</c:v>
                </c:pt>
                <c:pt idx="128">
                  <c:v>513</c:v>
                </c:pt>
                <c:pt idx="129">
                  <c:v>513</c:v>
                </c:pt>
                <c:pt idx="130">
                  <c:v>513</c:v>
                </c:pt>
                <c:pt idx="131">
                  <c:v>513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512</c:v>
                </c:pt>
                <c:pt idx="136">
                  <c:v>511</c:v>
                </c:pt>
                <c:pt idx="137">
                  <c:v>511</c:v>
                </c:pt>
                <c:pt idx="138">
                  <c:v>511</c:v>
                </c:pt>
                <c:pt idx="139">
                  <c:v>511</c:v>
                </c:pt>
                <c:pt idx="140">
                  <c:v>512</c:v>
                </c:pt>
                <c:pt idx="141">
                  <c:v>513</c:v>
                </c:pt>
                <c:pt idx="142">
                  <c:v>512</c:v>
                </c:pt>
                <c:pt idx="143">
                  <c:v>513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514</c:v>
                </c:pt>
                <c:pt idx="148">
                  <c:v>513</c:v>
                </c:pt>
                <c:pt idx="149">
                  <c:v>512</c:v>
                </c:pt>
                <c:pt idx="150">
                  <c:v>512</c:v>
                </c:pt>
                <c:pt idx="151">
                  <c:v>511</c:v>
                </c:pt>
                <c:pt idx="152">
                  <c:v>511</c:v>
                </c:pt>
                <c:pt idx="153">
                  <c:v>512</c:v>
                </c:pt>
                <c:pt idx="154">
                  <c:v>511</c:v>
                </c:pt>
                <c:pt idx="155">
                  <c:v>511</c:v>
                </c:pt>
                <c:pt idx="156">
                  <c:v>511</c:v>
                </c:pt>
                <c:pt idx="157">
                  <c:v>511</c:v>
                </c:pt>
                <c:pt idx="158">
                  <c:v>512</c:v>
                </c:pt>
                <c:pt idx="159">
                  <c:v>511</c:v>
                </c:pt>
                <c:pt idx="160">
                  <c:v>511</c:v>
                </c:pt>
                <c:pt idx="161">
                  <c:v>510</c:v>
                </c:pt>
                <c:pt idx="162">
                  <c:v>510</c:v>
                </c:pt>
                <c:pt idx="163">
                  <c:v>511</c:v>
                </c:pt>
                <c:pt idx="164">
                  <c:v>510</c:v>
                </c:pt>
                <c:pt idx="165">
                  <c:v>511</c:v>
                </c:pt>
                <c:pt idx="166">
                  <c:v>510</c:v>
                </c:pt>
                <c:pt idx="167">
                  <c:v>510</c:v>
                </c:pt>
                <c:pt idx="168">
                  <c:v>510</c:v>
                </c:pt>
                <c:pt idx="169">
                  <c:v>511</c:v>
                </c:pt>
                <c:pt idx="170">
                  <c:v>511</c:v>
                </c:pt>
                <c:pt idx="171">
                  <c:v>511</c:v>
                </c:pt>
                <c:pt idx="172">
                  <c:v>511</c:v>
                </c:pt>
                <c:pt idx="173">
                  <c:v>511</c:v>
                </c:pt>
                <c:pt idx="174">
                  <c:v>511</c:v>
                </c:pt>
                <c:pt idx="175">
                  <c:v>510</c:v>
                </c:pt>
                <c:pt idx="176">
                  <c:v>510</c:v>
                </c:pt>
                <c:pt idx="177">
                  <c:v>511</c:v>
                </c:pt>
                <c:pt idx="178">
                  <c:v>510</c:v>
                </c:pt>
                <c:pt idx="179">
                  <c:v>509</c:v>
                </c:pt>
                <c:pt idx="180">
                  <c:v>510</c:v>
                </c:pt>
                <c:pt idx="181">
                  <c:v>510</c:v>
                </c:pt>
                <c:pt idx="182">
                  <c:v>510</c:v>
                </c:pt>
                <c:pt idx="183">
                  <c:v>511</c:v>
                </c:pt>
                <c:pt idx="184">
                  <c:v>510</c:v>
                </c:pt>
                <c:pt idx="185">
                  <c:v>510</c:v>
                </c:pt>
                <c:pt idx="186">
                  <c:v>510</c:v>
                </c:pt>
                <c:pt idx="187">
                  <c:v>510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510</c:v>
                </c:pt>
                <c:pt idx="192">
                  <c:v>511</c:v>
                </c:pt>
                <c:pt idx="193">
                  <c:v>511</c:v>
                </c:pt>
                <c:pt idx="194">
                  <c:v>511</c:v>
                </c:pt>
                <c:pt idx="195">
                  <c:v>510</c:v>
                </c:pt>
                <c:pt idx="196">
                  <c:v>511</c:v>
                </c:pt>
                <c:pt idx="197">
                  <c:v>511</c:v>
                </c:pt>
                <c:pt idx="198">
                  <c:v>510</c:v>
                </c:pt>
                <c:pt idx="199">
                  <c:v>509</c:v>
                </c:pt>
                <c:pt idx="200">
                  <c:v>508</c:v>
                </c:pt>
                <c:pt idx="201">
                  <c:v>508</c:v>
                </c:pt>
                <c:pt idx="202">
                  <c:v>508</c:v>
                </c:pt>
                <c:pt idx="203">
                  <c:v>508</c:v>
                </c:pt>
                <c:pt idx="204">
                  <c:v>509</c:v>
                </c:pt>
                <c:pt idx="205">
                  <c:v>509</c:v>
                </c:pt>
                <c:pt idx="206">
                  <c:v>510</c:v>
                </c:pt>
                <c:pt idx="207">
                  <c:v>511</c:v>
                </c:pt>
                <c:pt idx="208">
                  <c:v>511</c:v>
                </c:pt>
                <c:pt idx="209">
                  <c:v>511</c:v>
                </c:pt>
                <c:pt idx="210">
                  <c:v>512</c:v>
                </c:pt>
                <c:pt idx="211">
                  <c:v>512</c:v>
                </c:pt>
                <c:pt idx="212">
                  <c:v>511</c:v>
                </c:pt>
                <c:pt idx="213">
                  <c:v>511</c:v>
                </c:pt>
                <c:pt idx="214">
                  <c:v>511</c:v>
                </c:pt>
                <c:pt idx="215">
                  <c:v>510</c:v>
                </c:pt>
                <c:pt idx="216">
                  <c:v>509</c:v>
                </c:pt>
                <c:pt idx="217">
                  <c:v>510</c:v>
                </c:pt>
                <c:pt idx="218">
                  <c:v>509</c:v>
                </c:pt>
                <c:pt idx="219">
                  <c:v>508</c:v>
                </c:pt>
                <c:pt idx="220">
                  <c:v>508</c:v>
                </c:pt>
                <c:pt idx="221">
                  <c:v>508</c:v>
                </c:pt>
                <c:pt idx="222">
                  <c:v>508</c:v>
                </c:pt>
                <c:pt idx="223">
                  <c:v>509</c:v>
                </c:pt>
                <c:pt idx="224">
                  <c:v>509</c:v>
                </c:pt>
                <c:pt idx="225">
                  <c:v>508</c:v>
                </c:pt>
                <c:pt idx="226">
                  <c:v>509</c:v>
                </c:pt>
                <c:pt idx="227">
                  <c:v>510</c:v>
                </c:pt>
                <c:pt idx="228">
                  <c:v>511</c:v>
                </c:pt>
                <c:pt idx="229">
                  <c:v>511</c:v>
                </c:pt>
                <c:pt idx="230">
                  <c:v>510</c:v>
                </c:pt>
                <c:pt idx="231">
                  <c:v>510</c:v>
                </c:pt>
                <c:pt idx="232">
                  <c:v>509</c:v>
                </c:pt>
                <c:pt idx="233">
                  <c:v>508</c:v>
                </c:pt>
                <c:pt idx="234">
                  <c:v>507</c:v>
                </c:pt>
                <c:pt idx="235">
                  <c:v>507</c:v>
                </c:pt>
                <c:pt idx="236">
                  <c:v>508</c:v>
                </c:pt>
                <c:pt idx="237">
                  <c:v>509</c:v>
                </c:pt>
                <c:pt idx="238">
                  <c:v>509</c:v>
                </c:pt>
                <c:pt idx="239">
                  <c:v>508</c:v>
                </c:pt>
                <c:pt idx="240">
                  <c:v>508</c:v>
                </c:pt>
                <c:pt idx="241">
                  <c:v>508</c:v>
                </c:pt>
                <c:pt idx="242">
                  <c:v>508</c:v>
                </c:pt>
                <c:pt idx="243">
                  <c:v>508</c:v>
                </c:pt>
                <c:pt idx="244">
                  <c:v>508</c:v>
                </c:pt>
                <c:pt idx="245">
                  <c:v>508</c:v>
                </c:pt>
                <c:pt idx="246">
                  <c:v>508</c:v>
                </c:pt>
                <c:pt idx="247">
                  <c:v>508</c:v>
                </c:pt>
                <c:pt idx="248">
                  <c:v>508</c:v>
                </c:pt>
                <c:pt idx="249">
                  <c:v>508</c:v>
                </c:pt>
                <c:pt idx="250">
                  <c:v>509</c:v>
                </c:pt>
                <c:pt idx="251">
                  <c:v>509</c:v>
                </c:pt>
                <c:pt idx="252">
                  <c:v>509</c:v>
                </c:pt>
                <c:pt idx="253">
                  <c:v>508</c:v>
                </c:pt>
                <c:pt idx="254">
                  <c:v>507</c:v>
                </c:pt>
                <c:pt idx="255">
                  <c:v>507</c:v>
                </c:pt>
                <c:pt idx="256">
                  <c:v>508</c:v>
                </c:pt>
                <c:pt idx="257">
                  <c:v>508</c:v>
                </c:pt>
                <c:pt idx="258">
                  <c:v>508</c:v>
                </c:pt>
                <c:pt idx="259">
                  <c:v>508</c:v>
                </c:pt>
                <c:pt idx="260">
                  <c:v>508</c:v>
                </c:pt>
                <c:pt idx="261">
                  <c:v>508</c:v>
                </c:pt>
                <c:pt idx="262">
                  <c:v>508</c:v>
                </c:pt>
                <c:pt idx="263">
                  <c:v>509</c:v>
                </c:pt>
                <c:pt idx="264">
                  <c:v>510</c:v>
                </c:pt>
                <c:pt idx="265">
                  <c:v>510</c:v>
                </c:pt>
                <c:pt idx="266">
                  <c:v>511</c:v>
                </c:pt>
                <c:pt idx="267">
                  <c:v>512</c:v>
                </c:pt>
                <c:pt idx="268">
                  <c:v>512</c:v>
                </c:pt>
                <c:pt idx="269">
                  <c:v>512</c:v>
                </c:pt>
                <c:pt idx="270">
                  <c:v>512</c:v>
                </c:pt>
                <c:pt idx="271">
                  <c:v>512</c:v>
                </c:pt>
                <c:pt idx="272">
                  <c:v>512</c:v>
                </c:pt>
                <c:pt idx="273">
                  <c:v>512</c:v>
                </c:pt>
                <c:pt idx="274">
                  <c:v>513</c:v>
                </c:pt>
                <c:pt idx="275">
                  <c:v>513</c:v>
                </c:pt>
                <c:pt idx="276">
                  <c:v>513</c:v>
                </c:pt>
                <c:pt idx="277">
                  <c:v>513</c:v>
                </c:pt>
                <c:pt idx="278">
                  <c:v>514</c:v>
                </c:pt>
                <c:pt idx="279">
                  <c:v>514</c:v>
                </c:pt>
                <c:pt idx="280">
                  <c:v>514</c:v>
                </c:pt>
                <c:pt idx="281">
                  <c:v>515</c:v>
                </c:pt>
                <c:pt idx="282">
                  <c:v>514</c:v>
                </c:pt>
                <c:pt idx="283">
                  <c:v>513</c:v>
                </c:pt>
                <c:pt idx="284">
                  <c:v>514</c:v>
                </c:pt>
                <c:pt idx="285">
                  <c:v>514</c:v>
                </c:pt>
                <c:pt idx="286">
                  <c:v>514</c:v>
                </c:pt>
                <c:pt idx="287">
                  <c:v>514</c:v>
                </c:pt>
                <c:pt idx="288">
                  <c:v>514</c:v>
                </c:pt>
                <c:pt idx="289">
                  <c:v>514</c:v>
                </c:pt>
                <c:pt idx="290">
                  <c:v>515</c:v>
                </c:pt>
                <c:pt idx="291">
                  <c:v>515</c:v>
                </c:pt>
                <c:pt idx="292">
                  <c:v>515</c:v>
                </c:pt>
                <c:pt idx="293">
                  <c:v>514</c:v>
                </c:pt>
                <c:pt idx="294">
                  <c:v>515</c:v>
                </c:pt>
                <c:pt idx="295">
                  <c:v>514</c:v>
                </c:pt>
                <c:pt idx="296">
                  <c:v>513</c:v>
                </c:pt>
                <c:pt idx="297">
                  <c:v>512</c:v>
                </c:pt>
                <c:pt idx="298">
                  <c:v>512</c:v>
                </c:pt>
                <c:pt idx="299">
                  <c:v>512</c:v>
                </c:pt>
                <c:pt idx="300">
                  <c:v>513</c:v>
                </c:pt>
                <c:pt idx="301">
                  <c:v>514</c:v>
                </c:pt>
                <c:pt idx="302">
                  <c:v>514</c:v>
                </c:pt>
                <c:pt idx="303">
                  <c:v>514</c:v>
                </c:pt>
                <c:pt idx="304">
                  <c:v>513</c:v>
                </c:pt>
                <c:pt idx="305">
                  <c:v>513</c:v>
                </c:pt>
                <c:pt idx="306">
                  <c:v>514</c:v>
                </c:pt>
                <c:pt idx="307">
                  <c:v>514</c:v>
                </c:pt>
                <c:pt idx="308">
                  <c:v>514</c:v>
                </c:pt>
                <c:pt idx="309">
                  <c:v>513</c:v>
                </c:pt>
                <c:pt idx="310">
                  <c:v>512</c:v>
                </c:pt>
                <c:pt idx="311">
                  <c:v>512</c:v>
                </c:pt>
                <c:pt idx="312">
                  <c:v>512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506</c:v>
                </c:pt>
                <c:pt idx="419">
                  <c:v>505</c:v>
                </c:pt>
                <c:pt idx="420">
                  <c:v>505</c:v>
                </c:pt>
                <c:pt idx="421">
                  <c:v>504</c:v>
                </c:pt>
                <c:pt idx="422">
                  <c:v>504</c:v>
                </c:pt>
                <c:pt idx="423">
                  <c:v>504</c:v>
                </c:pt>
                <c:pt idx="424">
                  <c:v>505</c:v>
                </c:pt>
                <c:pt idx="425">
                  <c:v>505</c:v>
                </c:pt>
                <c:pt idx="426">
                  <c:v>505</c:v>
                </c:pt>
                <c:pt idx="427">
                  <c:v>506</c:v>
                </c:pt>
                <c:pt idx="428">
                  <c:v>506</c:v>
                </c:pt>
                <c:pt idx="429">
                  <c:v>505</c:v>
                </c:pt>
                <c:pt idx="430">
                  <c:v>504</c:v>
                </c:pt>
                <c:pt idx="431">
                  <c:v>505</c:v>
                </c:pt>
                <c:pt idx="432">
                  <c:v>506</c:v>
                </c:pt>
                <c:pt idx="433">
                  <c:v>505</c:v>
                </c:pt>
                <c:pt idx="434">
                  <c:v>504</c:v>
                </c:pt>
                <c:pt idx="435">
                  <c:v>504</c:v>
                </c:pt>
                <c:pt idx="436">
                  <c:v>504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505</c:v>
                </c:pt>
                <c:pt idx="441">
                  <c:v>505</c:v>
                </c:pt>
                <c:pt idx="442">
                  <c:v>504</c:v>
                </c:pt>
                <c:pt idx="443">
                  <c:v>504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505</c:v>
                </c:pt>
                <c:pt idx="448">
                  <c:v>505</c:v>
                </c:pt>
                <c:pt idx="449">
                  <c:v>504</c:v>
                </c:pt>
                <c:pt idx="450">
                  <c:v>504</c:v>
                </c:pt>
                <c:pt idx="451">
                  <c:v>504</c:v>
                </c:pt>
                <c:pt idx="452">
                  <c:v>505</c:v>
                </c:pt>
                <c:pt idx="453">
                  <c:v>505</c:v>
                </c:pt>
                <c:pt idx="454">
                  <c:v>505</c:v>
                </c:pt>
                <c:pt idx="455">
                  <c:v>504</c:v>
                </c:pt>
                <c:pt idx="456">
                  <c:v>504</c:v>
                </c:pt>
                <c:pt idx="457">
                  <c:v>503</c:v>
                </c:pt>
                <c:pt idx="458">
                  <c:v>503</c:v>
                </c:pt>
                <c:pt idx="459">
                  <c:v>503</c:v>
                </c:pt>
                <c:pt idx="460">
                  <c:v>502</c:v>
                </c:pt>
                <c:pt idx="461">
                  <c:v>503</c:v>
                </c:pt>
                <c:pt idx="462">
                  <c:v>504</c:v>
                </c:pt>
                <c:pt idx="463">
                  <c:v>504</c:v>
                </c:pt>
                <c:pt idx="464">
                  <c:v>505</c:v>
                </c:pt>
                <c:pt idx="465">
                  <c:v>504</c:v>
                </c:pt>
                <c:pt idx="466">
                  <c:v>504</c:v>
                </c:pt>
                <c:pt idx="467">
                  <c:v>504</c:v>
                </c:pt>
                <c:pt idx="468">
                  <c:v>504</c:v>
                </c:pt>
                <c:pt idx="469">
                  <c:v>504</c:v>
                </c:pt>
                <c:pt idx="470">
                  <c:v>505</c:v>
                </c:pt>
                <c:pt idx="471">
                  <c:v>505</c:v>
                </c:pt>
                <c:pt idx="472">
                  <c:v>506</c:v>
                </c:pt>
                <c:pt idx="473">
                  <c:v>507</c:v>
                </c:pt>
                <c:pt idx="474">
                  <c:v>508</c:v>
                </c:pt>
                <c:pt idx="475">
                  <c:v>507</c:v>
                </c:pt>
                <c:pt idx="476">
                  <c:v>507</c:v>
                </c:pt>
                <c:pt idx="477">
                  <c:v>506</c:v>
                </c:pt>
                <c:pt idx="478">
                  <c:v>506</c:v>
                </c:pt>
                <c:pt idx="479">
                  <c:v>505</c:v>
                </c:pt>
                <c:pt idx="480">
                  <c:v>504</c:v>
                </c:pt>
                <c:pt idx="481">
                  <c:v>505</c:v>
                </c:pt>
                <c:pt idx="482">
                  <c:v>505</c:v>
                </c:pt>
                <c:pt idx="483">
                  <c:v>505</c:v>
                </c:pt>
                <c:pt idx="484">
                  <c:v>505</c:v>
                </c:pt>
                <c:pt idx="485">
                  <c:v>505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502</c:v>
                </c:pt>
                <c:pt idx="490">
                  <c:v>502</c:v>
                </c:pt>
                <c:pt idx="491">
                  <c:v>502</c:v>
                </c:pt>
                <c:pt idx="492">
                  <c:v>503</c:v>
                </c:pt>
                <c:pt idx="493">
                  <c:v>504</c:v>
                </c:pt>
                <c:pt idx="494">
                  <c:v>503</c:v>
                </c:pt>
                <c:pt idx="495">
                  <c:v>503</c:v>
                </c:pt>
                <c:pt idx="496">
                  <c:v>503</c:v>
                </c:pt>
                <c:pt idx="497">
                  <c:v>504</c:v>
                </c:pt>
                <c:pt idx="498">
                  <c:v>505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505</c:v>
                </c:pt>
                <c:pt idx="504">
                  <c:v>505</c:v>
                </c:pt>
                <c:pt idx="505">
                  <c:v>505</c:v>
                </c:pt>
                <c:pt idx="506">
                  <c:v>504</c:v>
                </c:pt>
                <c:pt idx="507">
                  <c:v>504</c:v>
                </c:pt>
                <c:pt idx="508">
                  <c:v>504</c:v>
                </c:pt>
                <c:pt idx="509">
                  <c:v>504</c:v>
                </c:pt>
                <c:pt idx="510">
                  <c:v>503</c:v>
                </c:pt>
                <c:pt idx="511">
                  <c:v>504</c:v>
                </c:pt>
                <c:pt idx="512">
                  <c:v>503</c:v>
                </c:pt>
                <c:pt idx="513">
                  <c:v>503</c:v>
                </c:pt>
                <c:pt idx="514">
                  <c:v>503</c:v>
                </c:pt>
                <c:pt idx="515">
                  <c:v>503</c:v>
                </c:pt>
                <c:pt idx="516">
                  <c:v>503</c:v>
                </c:pt>
                <c:pt idx="517">
                  <c:v>503</c:v>
                </c:pt>
                <c:pt idx="518">
                  <c:v>502</c:v>
                </c:pt>
                <c:pt idx="519">
                  <c:v>502</c:v>
                </c:pt>
                <c:pt idx="520">
                  <c:v>502</c:v>
                </c:pt>
                <c:pt idx="521">
                  <c:v>501</c:v>
                </c:pt>
                <c:pt idx="522">
                  <c:v>502</c:v>
                </c:pt>
                <c:pt idx="523">
                  <c:v>502</c:v>
                </c:pt>
                <c:pt idx="524">
                  <c:v>502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501</c:v>
                </c:pt>
                <c:pt idx="529">
                  <c:v>501</c:v>
                </c:pt>
                <c:pt idx="530">
                  <c:v>501</c:v>
                </c:pt>
                <c:pt idx="531">
                  <c:v>501</c:v>
                </c:pt>
                <c:pt idx="532">
                  <c:v>501</c:v>
                </c:pt>
                <c:pt idx="533">
                  <c:v>500</c:v>
                </c:pt>
                <c:pt idx="534">
                  <c:v>500</c:v>
                </c:pt>
                <c:pt idx="535">
                  <c:v>499</c:v>
                </c:pt>
                <c:pt idx="536">
                  <c:v>499</c:v>
                </c:pt>
                <c:pt idx="537">
                  <c:v>498</c:v>
                </c:pt>
                <c:pt idx="538">
                  <c:v>498</c:v>
                </c:pt>
                <c:pt idx="539">
                  <c:v>497</c:v>
                </c:pt>
                <c:pt idx="540">
                  <c:v>496</c:v>
                </c:pt>
                <c:pt idx="541">
                  <c:v>496</c:v>
                </c:pt>
                <c:pt idx="542">
                  <c:v>497</c:v>
                </c:pt>
                <c:pt idx="543">
                  <c:v>496</c:v>
                </c:pt>
                <c:pt idx="544">
                  <c:v>496</c:v>
                </c:pt>
                <c:pt idx="545">
                  <c:v>496</c:v>
                </c:pt>
                <c:pt idx="546">
                  <c:v>495</c:v>
                </c:pt>
                <c:pt idx="547">
                  <c:v>495</c:v>
                </c:pt>
                <c:pt idx="548">
                  <c:v>496</c:v>
                </c:pt>
                <c:pt idx="549">
                  <c:v>495</c:v>
                </c:pt>
                <c:pt idx="550">
                  <c:v>495</c:v>
                </c:pt>
                <c:pt idx="551">
                  <c:v>495</c:v>
                </c:pt>
                <c:pt idx="552">
                  <c:v>495</c:v>
                </c:pt>
                <c:pt idx="553">
                  <c:v>496</c:v>
                </c:pt>
                <c:pt idx="554">
                  <c:v>497</c:v>
                </c:pt>
                <c:pt idx="555">
                  <c:v>497</c:v>
                </c:pt>
                <c:pt idx="556">
                  <c:v>497</c:v>
                </c:pt>
                <c:pt idx="557">
                  <c:v>498</c:v>
                </c:pt>
                <c:pt idx="558">
                  <c:v>498</c:v>
                </c:pt>
                <c:pt idx="559">
                  <c:v>497</c:v>
                </c:pt>
                <c:pt idx="560">
                  <c:v>497</c:v>
                </c:pt>
                <c:pt idx="561">
                  <c:v>498</c:v>
                </c:pt>
                <c:pt idx="562">
                  <c:v>498</c:v>
                </c:pt>
                <c:pt idx="563">
                  <c:v>498</c:v>
                </c:pt>
                <c:pt idx="564">
                  <c:v>498</c:v>
                </c:pt>
                <c:pt idx="565">
                  <c:v>497</c:v>
                </c:pt>
                <c:pt idx="566">
                  <c:v>497</c:v>
                </c:pt>
                <c:pt idx="567">
                  <c:v>496</c:v>
                </c:pt>
                <c:pt idx="568">
                  <c:v>497</c:v>
                </c:pt>
                <c:pt idx="569">
                  <c:v>498</c:v>
                </c:pt>
                <c:pt idx="570">
                  <c:v>497</c:v>
                </c:pt>
                <c:pt idx="571">
                  <c:v>498</c:v>
                </c:pt>
                <c:pt idx="572">
                  <c:v>497</c:v>
                </c:pt>
                <c:pt idx="573">
                  <c:v>498</c:v>
                </c:pt>
                <c:pt idx="574">
                  <c:v>499</c:v>
                </c:pt>
                <c:pt idx="575">
                  <c:v>499</c:v>
                </c:pt>
                <c:pt idx="576">
                  <c:v>499</c:v>
                </c:pt>
                <c:pt idx="577">
                  <c:v>499</c:v>
                </c:pt>
                <c:pt idx="578">
                  <c:v>499</c:v>
                </c:pt>
                <c:pt idx="579">
                  <c:v>498</c:v>
                </c:pt>
                <c:pt idx="580">
                  <c:v>499</c:v>
                </c:pt>
                <c:pt idx="581">
                  <c:v>499</c:v>
                </c:pt>
                <c:pt idx="582">
                  <c:v>498</c:v>
                </c:pt>
                <c:pt idx="583">
                  <c:v>498</c:v>
                </c:pt>
                <c:pt idx="584">
                  <c:v>498</c:v>
                </c:pt>
                <c:pt idx="585">
                  <c:v>498</c:v>
                </c:pt>
                <c:pt idx="586">
                  <c:v>499</c:v>
                </c:pt>
                <c:pt idx="587">
                  <c:v>499</c:v>
                </c:pt>
                <c:pt idx="588">
                  <c:v>500</c:v>
                </c:pt>
                <c:pt idx="589">
                  <c:v>499</c:v>
                </c:pt>
                <c:pt idx="590">
                  <c:v>499</c:v>
                </c:pt>
                <c:pt idx="591">
                  <c:v>499</c:v>
                </c:pt>
                <c:pt idx="592">
                  <c:v>499</c:v>
                </c:pt>
                <c:pt idx="593">
                  <c:v>499</c:v>
                </c:pt>
                <c:pt idx="594">
                  <c:v>499</c:v>
                </c:pt>
                <c:pt idx="595">
                  <c:v>498</c:v>
                </c:pt>
                <c:pt idx="596">
                  <c:v>499</c:v>
                </c:pt>
                <c:pt idx="597">
                  <c:v>500</c:v>
                </c:pt>
                <c:pt idx="598">
                  <c:v>500</c:v>
                </c:pt>
                <c:pt idx="599">
                  <c:v>500</c:v>
                </c:pt>
                <c:pt idx="600">
                  <c:v>501</c:v>
                </c:pt>
                <c:pt idx="601">
                  <c:v>501</c:v>
                </c:pt>
                <c:pt idx="602">
                  <c:v>500</c:v>
                </c:pt>
                <c:pt idx="603">
                  <c:v>500</c:v>
                </c:pt>
                <c:pt idx="604">
                  <c:v>499</c:v>
                </c:pt>
                <c:pt idx="605">
                  <c:v>499</c:v>
                </c:pt>
                <c:pt idx="606">
                  <c:v>498</c:v>
                </c:pt>
                <c:pt idx="607">
                  <c:v>497</c:v>
                </c:pt>
                <c:pt idx="608">
                  <c:v>496</c:v>
                </c:pt>
                <c:pt idx="609">
                  <c:v>496</c:v>
                </c:pt>
                <c:pt idx="610">
                  <c:v>497</c:v>
                </c:pt>
                <c:pt idx="611">
                  <c:v>497</c:v>
                </c:pt>
                <c:pt idx="612">
                  <c:v>496</c:v>
                </c:pt>
                <c:pt idx="613">
                  <c:v>497</c:v>
                </c:pt>
                <c:pt idx="614">
                  <c:v>497</c:v>
                </c:pt>
                <c:pt idx="615">
                  <c:v>497</c:v>
                </c:pt>
                <c:pt idx="616">
                  <c:v>496</c:v>
                </c:pt>
                <c:pt idx="617">
                  <c:v>497</c:v>
                </c:pt>
                <c:pt idx="618">
                  <c:v>497</c:v>
                </c:pt>
                <c:pt idx="619">
                  <c:v>496</c:v>
                </c:pt>
                <c:pt idx="620">
                  <c:v>495</c:v>
                </c:pt>
                <c:pt idx="621">
                  <c:v>495</c:v>
                </c:pt>
                <c:pt idx="622">
                  <c:v>495</c:v>
                </c:pt>
                <c:pt idx="623">
                  <c:v>495</c:v>
                </c:pt>
                <c:pt idx="624">
                  <c:v>495</c:v>
                </c:pt>
                <c:pt idx="625">
                  <c:v>494</c:v>
                </c:pt>
                <c:pt idx="626">
                  <c:v>494</c:v>
                </c:pt>
                <c:pt idx="627">
                  <c:v>494</c:v>
                </c:pt>
                <c:pt idx="628">
                  <c:v>494</c:v>
                </c:pt>
                <c:pt idx="629">
                  <c:v>494</c:v>
                </c:pt>
                <c:pt idx="630">
                  <c:v>494</c:v>
                </c:pt>
                <c:pt idx="631">
                  <c:v>494</c:v>
                </c:pt>
                <c:pt idx="632">
                  <c:v>493</c:v>
                </c:pt>
                <c:pt idx="633">
                  <c:v>494</c:v>
                </c:pt>
                <c:pt idx="634">
                  <c:v>495</c:v>
                </c:pt>
                <c:pt idx="635">
                  <c:v>495</c:v>
                </c:pt>
                <c:pt idx="636">
                  <c:v>496</c:v>
                </c:pt>
                <c:pt idx="637">
                  <c:v>495</c:v>
                </c:pt>
                <c:pt idx="638">
                  <c:v>495</c:v>
                </c:pt>
                <c:pt idx="639">
                  <c:v>495</c:v>
                </c:pt>
                <c:pt idx="640">
                  <c:v>495</c:v>
                </c:pt>
                <c:pt idx="641">
                  <c:v>494</c:v>
                </c:pt>
                <c:pt idx="642">
                  <c:v>493</c:v>
                </c:pt>
                <c:pt idx="643">
                  <c:v>494</c:v>
                </c:pt>
                <c:pt idx="644">
                  <c:v>495</c:v>
                </c:pt>
                <c:pt idx="645">
                  <c:v>494</c:v>
                </c:pt>
                <c:pt idx="646">
                  <c:v>494</c:v>
                </c:pt>
                <c:pt idx="647">
                  <c:v>494</c:v>
                </c:pt>
                <c:pt idx="648">
                  <c:v>495</c:v>
                </c:pt>
                <c:pt idx="649">
                  <c:v>495</c:v>
                </c:pt>
                <c:pt idx="650">
                  <c:v>494</c:v>
                </c:pt>
                <c:pt idx="651">
                  <c:v>495</c:v>
                </c:pt>
                <c:pt idx="652">
                  <c:v>494</c:v>
                </c:pt>
                <c:pt idx="653">
                  <c:v>494</c:v>
                </c:pt>
                <c:pt idx="654">
                  <c:v>495</c:v>
                </c:pt>
                <c:pt idx="655">
                  <c:v>494</c:v>
                </c:pt>
                <c:pt idx="656">
                  <c:v>495</c:v>
                </c:pt>
                <c:pt idx="657">
                  <c:v>494</c:v>
                </c:pt>
                <c:pt idx="658">
                  <c:v>494</c:v>
                </c:pt>
                <c:pt idx="659">
                  <c:v>495</c:v>
                </c:pt>
                <c:pt idx="660">
                  <c:v>494</c:v>
                </c:pt>
                <c:pt idx="661">
                  <c:v>494</c:v>
                </c:pt>
                <c:pt idx="662">
                  <c:v>493</c:v>
                </c:pt>
                <c:pt idx="663">
                  <c:v>493</c:v>
                </c:pt>
                <c:pt idx="664">
                  <c:v>494</c:v>
                </c:pt>
                <c:pt idx="665">
                  <c:v>493</c:v>
                </c:pt>
                <c:pt idx="666">
                  <c:v>494</c:v>
                </c:pt>
                <c:pt idx="667">
                  <c:v>495</c:v>
                </c:pt>
                <c:pt idx="668">
                  <c:v>494</c:v>
                </c:pt>
                <c:pt idx="669">
                  <c:v>494</c:v>
                </c:pt>
                <c:pt idx="670">
                  <c:v>494</c:v>
                </c:pt>
                <c:pt idx="671">
                  <c:v>494</c:v>
                </c:pt>
                <c:pt idx="672">
                  <c:v>495</c:v>
                </c:pt>
                <c:pt idx="673">
                  <c:v>495</c:v>
                </c:pt>
                <c:pt idx="674">
                  <c:v>495</c:v>
                </c:pt>
                <c:pt idx="675">
                  <c:v>496</c:v>
                </c:pt>
                <c:pt idx="676">
                  <c:v>495</c:v>
                </c:pt>
                <c:pt idx="677">
                  <c:v>494</c:v>
                </c:pt>
                <c:pt idx="678">
                  <c:v>494</c:v>
                </c:pt>
                <c:pt idx="679">
                  <c:v>494</c:v>
                </c:pt>
                <c:pt idx="680">
                  <c:v>494</c:v>
                </c:pt>
                <c:pt idx="681">
                  <c:v>494</c:v>
                </c:pt>
                <c:pt idx="682">
                  <c:v>494</c:v>
                </c:pt>
                <c:pt idx="683">
                  <c:v>493</c:v>
                </c:pt>
                <c:pt idx="684">
                  <c:v>492</c:v>
                </c:pt>
                <c:pt idx="685">
                  <c:v>491</c:v>
                </c:pt>
                <c:pt idx="686">
                  <c:v>490</c:v>
                </c:pt>
                <c:pt idx="687">
                  <c:v>489</c:v>
                </c:pt>
                <c:pt idx="688">
                  <c:v>489</c:v>
                </c:pt>
                <c:pt idx="689">
                  <c:v>490</c:v>
                </c:pt>
                <c:pt idx="690">
                  <c:v>491</c:v>
                </c:pt>
                <c:pt idx="691">
                  <c:v>492</c:v>
                </c:pt>
                <c:pt idx="692">
                  <c:v>492</c:v>
                </c:pt>
                <c:pt idx="693">
                  <c:v>492</c:v>
                </c:pt>
                <c:pt idx="694">
                  <c:v>491</c:v>
                </c:pt>
                <c:pt idx="695">
                  <c:v>492</c:v>
                </c:pt>
                <c:pt idx="696">
                  <c:v>493</c:v>
                </c:pt>
                <c:pt idx="697">
                  <c:v>492</c:v>
                </c:pt>
                <c:pt idx="698">
                  <c:v>493</c:v>
                </c:pt>
                <c:pt idx="699">
                  <c:v>492</c:v>
                </c:pt>
                <c:pt idx="700">
                  <c:v>492</c:v>
                </c:pt>
                <c:pt idx="701">
                  <c:v>491</c:v>
                </c:pt>
                <c:pt idx="702">
                  <c:v>491</c:v>
                </c:pt>
                <c:pt idx="703">
                  <c:v>490</c:v>
                </c:pt>
                <c:pt idx="704">
                  <c:v>490</c:v>
                </c:pt>
                <c:pt idx="705">
                  <c:v>490</c:v>
                </c:pt>
                <c:pt idx="706">
                  <c:v>489</c:v>
                </c:pt>
                <c:pt idx="707">
                  <c:v>490</c:v>
                </c:pt>
                <c:pt idx="708">
                  <c:v>491</c:v>
                </c:pt>
                <c:pt idx="709">
                  <c:v>490</c:v>
                </c:pt>
                <c:pt idx="710">
                  <c:v>489</c:v>
                </c:pt>
                <c:pt idx="711">
                  <c:v>489</c:v>
                </c:pt>
                <c:pt idx="712">
                  <c:v>488</c:v>
                </c:pt>
                <c:pt idx="713">
                  <c:v>487</c:v>
                </c:pt>
                <c:pt idx="714">
                  <c:v>487</c:v>
                </c:pt>
                <c:pt idx="715">
                  <c:v>487</c:v>
                </c:pt>
                <c:pt idx="716">
                  <c:v>486</c:v>
                </c:pt>
                <c:pt idx="717">
                  <c:v>485</c:v>
                </c:pt>
                <c:pt idx="718">
                  <c:v>485</c:v>
                </c:pt>
                <c:pt idx="719">
                  <c:v>484</c:v>
                </c:pt>
                <c:pt idx="720">
                  <c:v>484</c:v>
                </c:pt>
                <c:pt idx="721">
                  <c:v>483</c:v>
                </c:pt>
                <c:pt idx="722">
                  <c:v>483</c:v>
                </c:pt>
                <c:pt idx="723">
                  <c:v>483</c:v>
                </c:pt>
                <c:pt idx="724">
                  <c:v>482</c:v>
                </c:pt>
                <c:pt idx="725">
                  <c:v>483</c:v>
                </c:pt>
                <c:pt idx="726">
                  <c:v>483</c:v>
                </c:pt>
                <c:pt idx="727">
                  <c:v>483</c:v>
                </c:pt>
                <c:pt idx="728">
                  <c:v>483</c:v>
                </c:pt>
                <c:pt idx="729">
                  <c:v>483</c:v>
                </c:pt>
                <c:pt idx="730">
                  <c:v>483</c:v>
                </c:pt>
                <c:pt idx="731">
                  <c:v>482</c:v>
                </c:pt>
                <c:pt idx="732">
                  <c:v>482</c:v>
                </c:pt>
                <c:pt idx="733">
                  <c:v>482</c:v>
                </c:pt>
                <c:pt idx="734">
                  <c:v>481</c:v>
                </c:pt>
                <c:pt idx="735">
                  <c:v>481</c:v>
                </c:pt>
                <c:pt idx="736">
                  <c:v>481</c:v>
                </c:pt>
                <c:pt idx="737">
                  <c:v>481</c:v>
                </c:pt>
                <c:pt idx="738">
                  <c:v>481</c:v>
                </c:pt>
                <c:pt idx="739">
                  <c:v>482</c:v>
                </c:pt>
                <c:pt idx="740">
                  <c:v>481</c:v>
                </c:pt>
                <c:pt idx="741">
                  <c:v>481</c:v>
                </c:pt>
                <c:pt idx="742">
                  <c:v>481</c:v>
                </c:pt>
                <c:pt idx="743">
                  <c:v>482</c:v>
                </c:pt>
                <c:pt idx="744">
                  <c:v>481</c:v>
                </c:pt>
                <c:pt idx="745">
                  <c:v>481</c:v>
                </c:pt>
                <c:pt idx="746">
                  <c:v>480</c:v>
                </c:pt>
                <c:pt idx="747">
                  <c:v>480</c:v>
                </c:pt>
                <c:pt idx="748">
                  <c:v>480</c:v>
                </c:pt>
                <c:pt idx="749">
                  <c:v>480</c:v>
                </c:pt>
                <c:pt idx="750">
                  <c:v>481</c:v>
                </c:pt>
                <c:pt idx="751">
                  <c:v>482</c:v>
                </c:pt>
                <c:pt idx="752">
                  <c:v>483</c:v>
                </c:pt>
                <c:pt idx="753">
                  <c:v>482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483</c:v>
                </c:pt>
                <c:pt idx="758">
                  <c:v>484</c:v>
                </c:pt>
                <c:pt idx="759">
                  <c:v>483</c:v>
                </c:pt>
                <c:pt idx="760">
                  <c:v>484</c:v>
                </c:pt>
                <c:pt idx="761">
                  <c:v>485</c:v>
                </c:pt>
                <c:pt idx="762">
                  <c:v>485</c:v>
                </c:pt>
                <c:pt idx="763">
                  <c:v>485</c:v>
                </c:pt>
                <c:pt idx="764">
                  <c:v>485</c:v>
                </c:pt>
                <c:pt idx="765">
                  <c:v>486</c:v>
                </c:pt>
                <c:pt idx="766">
                  <c:v>485</c:v>
                </c:pt>
                <c:pt idx="767">
                  <c:v>485</c:v>
                </c:pt>
                <c:pt idx="768">
                  <c:v>485</c:v>
                </c:pt>
                <c:pt idx="769">
                  <c:v>485</c:v>
                </c:pt>
                <c:pt idx="770">
                  <c:v>486</c:v>
                </c:pt>
                <c:pt idx="771">
                  <c:v>486</c:v>
                </c:pt>
                <c:pt idx="772">
                  <c:v>486</c:v>
                </c:pt>
                <c:pt idx="773">
                  <c:v>486</c:v>
                </c:pt>
                <c:pt idx="774">
                  <c:v>486</c:v>
                </c:pt>
                <c:pt idx="775">
                  <c:v>485</c:v>
                </c:pt>
                <c:pt idx="776">
                  <c:v>486</c:v>
                </c:pt>
                <c:pt idx="777">
                  <c:v>487</c:v>
                </c:pt>
                <c:pt idx="778">
                  <c:v>487</c:v>
                </c:pt>
                <c:pt idx="779">
                  <c:v>486</c:v>
                </c:pt>
                <c:pt idx="780">
                  <c:v>487</c:v>
                </c:pt>
                <c:pt idx="781">
                  <c:v>487</c:v>
                </c:pt>
                <c:pt idx="782">
                  <c:v>486</c:v>
                </c:pt>
                <c:pt idx="783">
                  <c:v>485</c:v>
                </c:pt>
                <c:pt idx="784">
                  <c:v>484</c:v>
                </c:pt>
                <c:pt idx="785">
                  <c:v>483</c:v>
                </c:pt>
                <c:pt idx="786">
                  <c:v>482</c:v>
                </c:pt>
                <c:pt idx="787">
                  <c:v>482</c:v>
                </c:pt>
                <c:pt idx="788">
                  <c:v>481</c:v>
                </c:pt>
                <c:pt idx="789">
                  <c:v>481</c:v>
                </c:pt>
                <c:pt idx="790">
                  <c:v>481</c:v>
                </c:pt>
                <c:pt idx="791">
                  <c:v>481</c:v>
                </c:pt>
                <c:pt idx="792">
                  <c:v>481</c:v>
                </c:pt>
                <c:pt idx="793">
                  <c:v>481</c:v>
                </c:pt>
                <c:pt idx="794">
                  <c:v>481</c:v>
                </c:pt>
                <c:pt idx="795">
                  <c:v>481</c:v>
                </c:pt>
                <c:pt idx="796">
                  <c:v>481</c:v>
                </c:pt>
                <c:pt idx="797">
                  <c:v>481</c:v>
                </c:pt>
                <c:pt idx="798">
                  <c:v>480</c:v>
                </c:pt>
                <c:pt idx="799">
                  <c:v>479</c:v>
                </c:pt>
                <c:pt idx="800">
                  <c:v>479</c:v>
                </c:pt>
                <c:pt idx="801">
                  <c:v>478</c:v>
                </c:pt>
                <c:pt idx="802">
                  <c:v>478</c:v>
                </c:pt>
                <c:pt idx="803">
                  <c:v>478</c:v>
                </c:pt>
                <c:pt idx="804">
                  <c:v>478</c:v>
                </c:pt>
                <c:pt idx="805">
                  <c:v>478</c:v>
                </c:pt>
                <c:pt idx="806">
                  <c:v>479</c:v>
                </c:pt>
                <c:pt idx="807">
                  <c:v>480</c:v>
                </c:pt>
                <c:pt idx="808">
                  <c:v>480</c:v>
                </c:pt>
                <c:pt idx="809">
                  <c:v>479</c:v>
                </c:pt>
                <c:pt idx="810">
                  <c:v>480</c:v>
                </c:pt>
                <c:pt idx="811">
                  <c:v>480</c:v>
                </c:pt>
                <c:pt idx="812">
                  <c:v>480</c:v>
                </c:pt>
                <c:pt idx="813">
                  <c:v>479</c:v>
                </c:pt>
                <c:pt idx="814">
                  <c:v>480</c:v>
                </c:pt>
                <c:pt idx="815">
                  <c:v>479</c:v>
                </c:pt>
                <c:pt idx="816">
                  <c:v>480</c:v>
                </c:pt>
                <c:pt idx="817">
                  <c:v>479</c:v>
                </c:pt>
                <c:pt idx="818">
                  <c:v>479</c:v>
                </c:pt>
                <c:pt idx="819">
                  <c:v>479</c:v>
                </c:pt>
                <c:pt idx="820">
                  <c:v>478</c:v>
                </c:pt>
                <c:pt idx="821">
                  <c:v>478</c:v>
                </c:pt>
                <c:pt idx="822">
                  <c:v>478</c:v>
                </c:pt>
                <c:pt idx="823">
                  <c:v>477</c:v>
                </c:pt>
                <c:pt idx="824">
                  <c:v>477</c:v>
                </c:pt>
                <c:pt idx="825">
                  <c:v>476</c:v>
                </c:pt>
                <c:pt idx="826">
                  <c:v>477</c:v>
                </c:pt>
                <c:pt idx="827">
                  <c:v>478</c:v>
                </c:pt>
                <c:pt idx="828">
                  <c:v>477</c:v>
                </c:pt>
                <c:pt idx="829">
                  <c:v>477</c:v>
                </c:pt>
                <c:pt idx="830">
                  <c:v>476</c:v>
                </c:pt>
                <c:pt idx="831">
                  <c:v>476</c:v>
                </c:pt>
                <c:pt idx="832">
                  <c:v>476</c:v>
                </c:pt>
                <c:pt idx="833">
                  <c:v>475</c:v>
                </c:pt>
                <c:pt idx="834">
                  <c:v>475</c:v>
                </c:pt>
                <c:pt idx="835">
                  <c:v>475</c:v>
                </c:pt>
                <c:pt idx="836">
                  <c:v>474</c:v>
                </c:pt>
                <c:pt idx="837">
                  <c:v>474</c:v>
                </c:pt>
                <c:pt idx="838">
                  <c:v>474</c:v>
                </c:pt>
                <c:pt idx="839">
                  <c:v>475</c:v>
                </c:pt>
                <c:pt idx="840">
                  <c:v>475</c:v>
                </c:pt>
                <c:pt idx="841">
                  <c:v>475</c:v>
                </c:pt>
                <c:pt idx="842">
                  <c:v>475</c:v>
                </c:pt>
                <c:pt idx="843">
                  <c:v>475</c:v>
                </c:pt>
                <c:pt idx="844">
                  <c:v>475</c:v>
                </c:pt>
                <c:pt idx="845">
                  <c:v>474</c:v>
                </c:pt>
                <c:pt idx="846">
                  <c:v>473</c:v>
                </c:pt>
                <c:pt idx="847">
                  <c:v>472</c:v>
                </c:pt>
                <c:pt idx="848">
                  <c:v>473</c:v>
                </c:pt>
                <c:pt idx="849">
                  <c:v>472</c:v>
                </c:pt>
                <c:pt idx="850">
                  <c:v>473</c:v>
                </c:pt>
                <c:pt idx="851">
                  <c:v>473</c:v>
                </c:pt>
                <c:pt idx="852">
                  <c:v>472</c:v>
                </c:pt>
                <c:pt idx="853">
                  <c:v>472</c:v>
                </c:pt>
                <c:pt idx="854">
                  <c:v>471</c:v>
                </c:pt>
                <c:pt idx="855">
                  <c:v>471</c:v>
                </c:pt>
                <c:pt idx="856">
                  <c:v>471</c:v>
                </c:pt>
                <c:pt idx="857">
                  <c:v>471</c:v>
                </c:pt>
                <c:pt idx="858">
                  <c:v>470</c:v>
                </c:pt>
                <c:pt idx="859">
                  <c:v>470</c:v>
                </c:pt>
                <c:pt idx="860">
                  <c:v>469</c:v>
                </c:pt>
                <c:pt idx="861">
                  <c:v>468</c:v>
                </c:pt>
                <c:pt idx="862">
                  <c:v>469</c:v>
                </c:pt>
                <c:pt idx="863">
                  <c:v>470</c:v>
                </c:pt>
                <c:pt idx="864">
                  <c:v>470</c:v>
                </c:pt>
                <c:pt idx="865">
                  <c:v>470</c:v>
                </c:pt>
                <c:pt idx="866">
                  <c:v>470</c:v>
                </c:pt>
                <c:pt idx="867">
                  <c:v>470</c:v>
                </c:pt>
                <c:pt idx="868">
                  <c:v>470</c:v>
                </c:pt>
                <c:pt idx="869">
                  <c:v>471</c:v>
                </c:pt>
                <c:pt idx="870">
                  <c:v>470</c:v>
                </c:pt>
                <c:pt idx="871">
                  <c:v>470</c:v>
                </c:pt>
                <c:pt idx="872">
                  <c:v>471</c:v>
                </c:pt>
                <c:pt idx="873">
                  <c:v>470</c:v>
                </c:pt>
                <c:pt idx="874">
                  <c:v>470</c:v>
                </c:pt>
                <c:pt idx="875">
                  <c:v>471</c:v>
                </c:pt>
                <c:pt idx="876">
                  <c:v>471</c:v>
                </c:pt>
                <c:pt idx="877">
                  <c:v>471</c:v>
                </c:pt>
                <c:pt idx="878">
                  <c:v>470</c:v>
                </c:pt>
                <c:pt idx="879">
                  <c:v>470</c:v>
                </c:pt>
                <c:pt idx="880">
                  <c:v>470</c:v>
                </c:pt>
                <c:pt idx="881">
                  <c:v>469</c:v>
                </c:pt>
                <c:pt idx="882">
                  <c:v>469</c:v>
                </c:pt>
                <c:pt idx="883">
                  <c:v>469</c:v>
                </c:pt>
                <c:pt idx="884">
                  <c:v>468</c:v>
                </c:pt>
                <c:pt idx="885">
                  <c:v>468</c:v>
                </c:pt>
                <c:pt idx="886">
                  <c:v>468</c:v>
                </c:pt>
                <c:pt idx="887">
                  <c:v>467</c:v>
                </c:pt>
                <c:pt idx="888">
                  <c:v>467</c:v>
                </c:pt>
                <c:pt idx="889">
                  <c:v>467</c:v>
                </c:pt>
                <c:pt idx="890">
                  <c:v>468</c:v>
                </c:pt>
                <c:pt idx="891">
                  <c:v>469</c:v>
                </c:pt>
                <c:pt idx="892">
                  <c:v>469</c:v>
                </c:pt>
                <c:pt idx="893">
                  <c:v>468</c:v>
                </c:pt>
                <c:pt idx="894">
                  <c:v>469</c:v>
                </c:pt>
                <c:pt idx="895">
                  <c:v>469</c:v>
                </c:pt>
                <c:pt idx="896">
                  <c:v>468</c:v>
                </c:pt>
                <c:pt idx="897">
                  <c:v>468</c:v>
                </c:pt>
                <c:pt idx="898">
                  <c:v>468</c:v>
                </c:pt>
                <c:pt idx="899">
                  <c:v>469</c:v>
                </c:pt>
                <c:pt idx="900">
                  <c:v>468</c:v>
                </c:pt>
                <c:pt idx="901">
                  <c:v>469</c:v>
                </c:pt>
                <c:pt idx="902">
                  <c:v>469</c:v>
                </c:pt>
                <c:pt idx="903">
                  <c:v>469</c:v>
                </c:pt>
                <c:pt idx="904">
                  <c:v>468</c:v>
                </c:pt>
                <c:pt idx="905">
                  <c:v>468</c:v>
                </c:pt>
                <c:pt idx="906">
                  <c:v>467</c:v>
                </c:pt>
                <c:pt idx="907">
                  <c:v>466</c:v>
                </c:pt>
                <c:pt idx="908">
                  <c:v>466</c:v>
                </c:pt>
                <c:pt idx="909">
                  <c:v>466</c:v>
                </c:pt>
                <c:pt idx="910">
                  <c:v>467</c:v>
                </c:pt>
                <c:pt idx="911">
                  <c:v>467</c:v>
                </c:pt>
                <c:pt idx="912">
                  <c:v>467</c:v>
                </c:pt>
                <c:pt idx="913">
                  <c:v>467</c:v>
                </c:pt>
                <c:pt idx="914">
                  <c:v>467</c:v>
                </c:pt>
                <c:pt idx="915">
                  <c:v>467</c:v>
                </c:pt>
                <c:pt idx="916">
                  <c:v>468</c:v>
                </c:pt>
                <c:pt idx="917">
                  <c:v>468</c:v>
                </c:pt>
                <c:pt idx="918">
                  <c:v>467</c:v>
                </c:pt>
                <c:pt idx="919">
                  <c:v>466</c:v>
                </c:pt>
                <c:pt idx="920">
                  <c:v>466</c:v>
                </c:pt>
                <c:pt idx="921">
                  <c:v>466</c:v>
                </c:pt>
                <c:pt idx="922">
                  <c:v>466</c:v>
                </c:pt>
                <c:pt idx="923">
                  <c:v>466</c:v>
                </c:pt>
                <c:pt idx="924">
                  <c:v>465</c:v>
                </c:pt>
                <c:pt idx="925">
                  <c:v>465</c:v>
                </c:pt>
                <c:pt idx="926">
                  <c:v>464</c:v>
                </c:pt>
                <c:pt idx="927">
                  <c:v>463</c:v>
                </c:pt>
                <c:pt idx="928">
                  <c:v>463</c:v>
                </c:pt>
                <c:pt idx="929">
                  <c:v>464</c:v>
                </c:pt>
                <c:pt idx="930">
                  <c:v>465</c:v>
                </c:pt>
                <c:pt idx="931">
                  <c:v>464</c:v>
                </c:pt>
                <c:pt idx="932">
                  <c:v>465</c:v>
                </c:pt>
                <c:pt idx="933">
                  <c:v>465</c:v>
                </c:pt>
                <c:pt idx="934">
                  <c:v>466</c:v>
                </c:pt>
                <c:pt idx="935">
                  <c:v>466</c:v>
                </c:pt>
                <c:pt idx="936">
                  <c:v>466</c:v>
                </c:pt>
                <c:pt idx="937">
                  <c:v>466</c:v>
                </c:pt>
                <c:pt idx="938">
                  <c:v>466</c:v>
                </c:pt>
                <c:pt idx="939">
                  <c:v>467</c:v>
                </c:pt>
                <c:pt idx="940">
                  <c:v>468</c:v>
                </c:pt>
                <c:pt idx="941">
                  <c:v>468</c:v>
                </c:pt>
                <c:pt idx="942">
                  <c:v>468</c:v>
                </c:pt>
                <c:pt idx="943">
                  <c:v>467</c:v>
                </c:pt>
                <c:pt idx="944">
                  <c:v>468</c:v>
                </c:pt>
                <c:pt idx="945">
                  <c:v>468</c:v>
                </c:pt>
                <c:pt idx="946">
                  <c:v>468</c:v>
                </c:pt>
                <c:pt idx="947">
                  <c:v>468</c:v>
                </c:pt>
                <c:pt idx="948">
                  <c:v>469</c:v>
                </c:pt>
                <c:pt idx="949">
                  <c:v>470</c:v>
                </c:pt>
                <c:pt idx="950">
                  <c:v>469</c:v>
                </c:pt>
                <c:pt idx="951">
                  <c:v>469</c:v>
                </c:pt>
                <c:pt idx="952">
                  <c:v>470</c:v>
                </c:pt>
                <c:pt idx="953">
                  <c:v>470</c:v>
                </c:pt>
                <c:pt idx="954">
                  <c:v>471</c:v>
                </c:pt>
                <c:pt idx="955">
                  <c:v>472</c:v>
                </c:pt>
                <c:pt idx="956">
                  <c:v>472</c:v>
                </c:pt>
                <c:pt idx="957">
                  <c:v>472</c:v>
                </c:pt>
                <c:pt idx="958">
                  <c:v>472</c:v>
                </c:pt>
                <c:pt idx="959">
                  <c:v>471</c:v>
                </c:pt>
                <c:pt idx="960">
                  <c:v>471</c:v>
                </c:pt>
                <c:pt idx="961">
                  <c:v>470</c:v>
                </c:pt>
                <c:pt idx="962">
                  <c:v>469</c:v>
                </c:pt>
                <c:pt idx="963">
                  <c:v>468</c:v>
                </c:pt>
                <c:pt idx="964">
                  <c:v>469</c:v>
                </c:pt>
                <c:pt idx="965">
                  <c:v>468</c:v>
                </c:pt>
                <c:pt idx="966">
                  <c:v>469</c:v>
                </c:pt>
                <c:pt idx="967">
                  <c:v>469</c:v>
                </c:pt>
                <c:pt idx="968">
                  <c:v>468</c:v>
                </c:pt>
                <c:pt idx="969">
                  <c:v>468</c:v>
                </c:pt>
                <c:pt idx="970">
                  <c:v>469</c:v>
                </c:pt>
                <c:pt idx="971">
                  <c:v>470</c:v>
                </c:pt>
                <c:pt idx="972">
                  <c:v>470</c:v>
                </c:pt>
                <c:pt idx="973">
                  <c:v>470</c:v>
                </c:pt>
                <c:pt idx="974">
                  <c:v>470</c:v>
                </c:pt>
                <c:pt idx="975">
                  <c:v>471</c:v>
                </c:pt>
                <c:pt idx="976">
                  <c:v>470</c:v>
                </c:pt>
                <c:pt idx="977">
                  <c:v>470</c:v>
                </c:pt>
                <c:pt idx="978">
                  <c:v>470</c:v>
                </c:pt>
                <c:pt idx="979">
                  <c:v>469</c:v>
                </c:pt>
                <c:pt idx="980">
                  <c:v>468</c:v>
                </c:pt>
                <c:pt idx="981">
                  <c:v>467</c:v>
                </c:pt>
                <c:pt idx="982">
                  <c:v>467</c:v>
                </c:pt>
                <c:pt idx="983">
                  <c:v>468</c:v>
                </c:pt>
                <c:pt idx="984">
                  <c:v>467</c:v>
                </c:pt>
                <c:pt idx="985">
                  <c:v>467</c:v>
                </c:pt>
                <c:pt idx="986">
                  <c:v>467</c:v>
                </c:pt>
                <c:pt idx="987">
                  <c:v>467</c:v>
                </c:pt>
                <c:pt idx="988">
                  <c:v>468</c:v>
                </c:pt>
                <c:pt idx="989">
                  <c:v>467</c:v>
                </c:pt>
                <c:pt idx="990">
                  <c:v>466</c:v>
                </c:pt>
                <c:pt idx="991">
                  <c:v>466</c:v>
                </c:pt>
                <c:pt idx="992">
                  <c:v>466</c:v>
                </c:pt>
                <c:pt idx="993">
                  <c:v>466</c:v>
                </c:pt>
                <c:pt idx="994">
                  <c:v>466</c:v>
                </c:pt>
                <c:pt idx="995">
                  <c:v>467</c:v>
                </c:pt>
                <c:pt idx="996">
                  <c:v>468</c:v>
                </c:pt>
                <c:pt idx="997">
                  <c:v>469</c:v>
                </c:pt>
                <c:pt idx="998">
                  <c:v>469</c:v>
                </c:pt>
                <c:pt idx="999">
                  <c:v>468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505</c:v>
                </c:pt>
                <c:pt idx="48">
                  <c:v>506</c:v>
                </c:pt>
                <c:pt idx="49">
                  <c:v>505</c:v>
                </c:pt>
                <c:pt idx="50">
                  <c:v>505</c:v>
                </c:pt>
                <c:pt idx="51">
                  <c:v>505</c:v>
                </c:pt>
                <c:pt idx="52">
                  <c:v>504</c:v>
                </c:pt>
                <c:pt idx="53">
                  <c:v>503</c:v>
                </c:pt>
                <c:pt idx="54">
                  <c:v>503</c:v>
                </c:pt>
                <c:pt idx="55">
                  <c:v>504</c:v>
                </c:pt>
                <c:pt idx="56">
                  <c:v>505</c:v>
                </c:pt>
                <c:pt idx="57">
                  <c:v>504</c:v>
                </c:pt>
                <c:pt idx="58">
                  <c:v>503</c:v>
                </c:pt>
                <c:pt idx="59">
                  <c:v>504</c:v>
                </c:pt>
                <c:pt idx="60">
                  <c:v>504</c:v>
                </c:pt>
                <c:pt idx="61">
                  <c:v>505</c:v>
                </c:pt>
                <c:pt idx="62">
                  <c:v>505</c:v>
                </c:pt>
                <c:pt idx="63">
                  <c:v>505</c:v>
                </c:pt>
                <c:pt idx="64">
                  <c:v>505</c:v>
                </c:pt>
                <c:pt idx="65">
                  <c:v>505</c:v>
                </c:pt>
                <c:pt idx="66">
                  <c:v>504</c:v>
                </c:pt>
                <c:pt idx="67">
                  <c:v>503</c:v>
                </c:pt>
                <c:pt idx="68">
                  <c:v>503</c:v>
                </c:pt>
                <c:pt idx="69">
                  <c:v>503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501</c:v>
                </c:pt>
                <c:pt idx="74">
                  <c:v>500</c:v>
                </c:pt>
                <c:pt idx="75">
                  <c:v>500</c:v>
                </c:pt>
                <c:pt idx="76">
                  <c:v>501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499</c:v>
                </c:pt>
                <c:pt idx="82">
                  <c:v>498</c:v>
                </c:pt>
                <c:pt idx="83">
                  <c:v>497</c:v>
                </c:pt>
                <c:pt idx="84">
                  <c:v>498</c:v>
                </c:pt>
                <c:pt idx="85">
                  <c:v>498</c:v>
                </c:pt>
                <c:pt idx="86">
                  <c:v>499</c:v>
                </c:pt>
                <c:pt idx="87">
                  <c:v>499</c:v>
                </c:pt>
                <c:pt idx="88">
                  <c:v>499</c:v>
                </c:pt>
                <c:pt idx="89">
                  <c:v>499</c:v>
                </c:pt>
                <c:pt idx="90">
                  <c:v>498</c:v>
                </c:pt>
                <c:pt idx="91">
                  <c:v>499</c:v>
                </c:pt>
                <c:pt idx="92">
                  <c:v>499</c:v>
                </c:pt>
                <c:pt idx="93">
                  <c:v>500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499</c:v>
                </c:pt>
                <c:pt idx="100">
                  <c:v>499</c:v>
                </c:pt>
                <c:pt idx="101">
                  <c:v>499</c:v>
                </c:pt>
                <c:pt idx="102">
                  <c:v>499</c:v>
                </c:pt>
                <c:pt idx="103">
                  <c:v>500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502</c:v>
                </c:pt>
                <c:pt idx="109">
                  <c:v>503</c:v>
                </c:pt>
                <c:pt idx="110">
                  <c:v>504</c:v>
                </c:pt>
                <c:pt idx="111">
                  <c:v>504</c:v>
                </c:pt>
                <c:pt idx="112">
                  <c:v>504</c:v>
                </c:pt>
                <c:pt idx="113">
                  <c:v>504</c:v>
                </c:pt>
                <c:pt idx="114">
                  <c:v>505</c:v>
                </c:pt>
                <c:pt idx="115">
                  <c:v>506</c:v>
                </c:pt>
                <c:pt idx="116">
                  <c:v>506</c:v>
                </c:pt>
                <c:pt idx="117">
                  <c:v>505</c:v>
                </c:pt>
                <c:pt idx="118">
                  <c:v>505</c:v>
                </c:pt>
                <c:pt idx="119">
                  <c:v>506</c:v>
                </c:pt>
                <c:pt idx="120">
                  <c:v>505</c:v>
                </c:pt>
                <c:pt idx="121">
                  <c:v>504</c:v>
                </c:pt>
                <c:pt idx="122">
                  <c:v>503</c:v>
                </c:pt>
                <c:pt idx="123">
                  <c:v>502</c:v>
                </c:pt>
                <c:pt idx="124">
                  <c:v>502</c:v>
                </c:pt>
                <c:pt idx="125">
                  <c:v>503</c:v>
                </c:pt>
                <c:pt idx="126">
                  <c:v>503</c:v>
                </c:pt>
                <c:pt idx="127">
                  <c:v>502</c:v>
                </c:pt>
                <c:pt idx="128">
                  <c:v>502</c:v>
                </c:pt>
                <c:pt idx="129">
                  <c:v>501</c:v>
                </c:pt>
                <c:pt idx="130">
                  <c:v>500</c:v>
                </c:pt>
                <c:pt idx="131">
                  <c:v>499</c:v>
                </c:pt>
                <c:pt idx="132">
                  <c:v>499</c:v>
                </c:pt>
                <c:pt idx="133">
                  <c:v>498</c:v>
                </c:pt>
                <c:pt idx="134">
                  <c:v>497</c:v>
                </c:pt>
                <c:pt idx="135">
                  <c:v>496</c:v>
                </c:pt>
                <c:pt idx="136">
                  <c:v>496</c:v>
                </c:pt>
                <c:pt idx="137">
                  <c:v>495</c:v>
                </c:pt>
                <c:pt idx="138">
                  <c:v>494</c:v>
                </c:pt>
                <c:pt idx="139">
                  <c:v>495</c:v>
                </c:pt>
                <c:pt idx="140">
                  <c:v>495</c:v>
                </c:pt>
                <c:pt idx="141">
                  <c:v>495</c:v>
                </c:pt>
                <c:pt idx="142">
                  <c:v>495</c:v>
                </c:pt>
                <c:pt idx="143">
                  <c:v>495</c:v>
                </c:pt>
                <c:pt idx="144">
                  <c:v>494</c:v>
                </c:pt>
                <c:pt idx="145">
                  <c:v>494</c:v>
                </c:pt>
                <c:pt idx="146">
                  <c:v>493</c:v>
                </c:pt>
                <c:pt idx="147">
                  <c:v>492</c:v>
                </c:pt>
                <c:pt idx="148">
                  <c:v>492</c:v>
                </c:pt>
                <c:pt idx="149">
                  <c:v>492</c:v>
                </c:pt>
                <c:pt idx="150">
                  <c:v>491</c:v>
                </c:pt>
                <c:pt idx="151">
                  <c:v>491</c:v>
                </c:pt>
                <c:pt idx="152">
                  <c:v>492</c:v>
                </c:pt>
                <c:pt idx="153">
                  <c:v>492</c:v>
                </c:pt>
                <c:pt idx="154">
                  <c:v>492</c:v>
                </c:pt>
                <c:pt idx="155">
                  <c:v>493</c:v>
                </c:pt>
                <c:pt idx="156">
                  <c:v>494</c:v>
                </c:pt>
                <c:pt idx="157">
                  <c:v>493</c:v>
                </c:pt>
                <c:pt idx="158">
                  <c:v>493</c:v>
                </c:pt>
                <c:pt idx="159">
                  <c:v>493</c:v>
                </c:pt>
                <c:pt idx="160">
                  <c:v>494</c:v>
                </c:pt>
                <c:pt idx="161">
                  <c:v>494</c:v>
                </c:pt>
                <c:pt idx="162">
                  <c:v>495</c:v>
                </c:pt>
                <c:pt idx="163">
                  <c:v>495</c:v>
                </c:pt>
                <c:pt idx="164">
                  <c:v>495</c:v>
                </c:pt>
                <c:pt idx="165">
                  <c:v>495</c:v>
                </c:pt>
                <c:pt idx="166">
                  <c:v>495</c:v>
                </c:pt>
                <c:pt idx="167">
                  <c:v>494</c:v>
                </c:pt>
                <c:pt idx="168">
                  <c:v>495</c:v>
                </c:pt>
                <c:pt idx="169">
                  <c:v>495</c:v>
                </c:pt>
                <c:pt idx="170">
                  <c:v>494</c:v>
                </c:pt>
                <c:pt idx="171">
                  <c:v>493</c:v>
                </c:pt>
                <c:pt idx="172">
                  <c:v>494</c:v>
                </c:pt>
                <c:pt idx="173">
                  <c:v>493</c:v>
                </c:pt>
                <c:pt idx="174">
                  <c:v>492</c:v>
                </c:pt>
                <c:pt idx="175">
                  <c:v>492</c:v>
                </c:pt>
                <c:pt idx="176">
                  <c:v>491</c:v>
                </c:pt>
                <c:pt idx="177">
                  <c:v>491</c:v>
                </c:pt>
                <c:pt idx="178">
                  <c:v>491</c:v>
                </c:pt>
                <c:pt idx="179">
                  <c:v>491</c:v>
                </c:pt>
                <c:pt idx="180">
                  <c:v>491</c:v>
                </c:pt>
                <c:pt idx="181">
                  <c:v>490</c:v>
                </c:pt>
                <c:pt idx="182">
                  <c:v>489</c:v>
                </c:pt>
                <c:pt idx="183">
                  <c:v>489</c:v>
                </c:pt>
                <c:pt idx="184">
                  <c:v>489</c:v>
                </c:pt>
                <c:pt idx="185">
                  <c:v>488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484</c:v>
                </c:pt>
                <c:pt idx="190">
                  <c:v>483</c:v>
                </c:pt>
                <c:pt idx="191">
                  <c:v>482</c:v>
                </c:pt>
                <c:pt idx="192">
                  <c:v>482</c:v>
                </c:pt>
                <c:pt idx="193">
                  <c:v>481</c:v>
                </c:pt>
                <c:pt idx="194">
                  <c:v>482</c:v>
                </c:pt>
                <c:pt idx="195">
                  <c:v>482</c:v>
                </c:pt>
                <c:pt idx="196">
                  <c:v>482</c:v>
                </c:pt>
                <c:pt idx="197">
                  <c:v>483</c:v>
                </c:pt>
                <c:pt idx="198">
                  <c:v>483</c:v>
                </c:pt>
                <c:pt idx="199">
                  <c:v>483</c:v>
                </c:pt>
                <c:pt idx="200">
                  <c:v>483</c:v>
                </c:pt>
                <c:pt idx="201">
                  <c:v>484</c:v>
                </c:pt>
                <c:pt idx="202">
                  <c:v>483</c:v>
                </c:pt>
                <c:pt idx="203">
                  <c:v>484</c:v>
                </c:pt>
                <c:pt idx="204">
                  <c:v>484</c:v>
                </c:pt>
                <c:pt idx="205">
                  <c:v>485</c:v>
                </c:pt>
                <c:pt idx="206">
                  <c:v>485</c:v>
                </c:pt>
                <c:pt idx="207">
                  <c:v>485</c:v>
                </c:pt>
                <c:pt idx="208">
                  <c:v>486</c:v>
                </c:pt>
                <c:pt idx="209">
                  <c:v>487</c:v>
                </c:pt>
                <c:pt idx="210">
                  <c:v>487</c:v>
                </c:pt>
                <c:pt idx="211">
                  <c:v>486</c:v>
                </c:pt>
                <c:pt idx="212">
                  <c:v>486</c:v>
                </c:pt>
                <c:pt idx="213">
                  <c:v>485</c:v>
                </c:pt>
                <c:pt idx="214">
                  <c:v>486</c:v>
                </c:pt>
                <c:pt idx="215">
                  <c:v>486</c:v>
                </c:pt>
                <c:pt idx="216">
                  <c:v>486</c:v>
                </c:pt>
                <c:pt idx="217">
                  <c:v>486</c:v>
                </c:pt>
                <c:pt idx="218">
                  <c:v>486</c:v>
                </c:pt>
                <c:pt idx="219">
                  <c:v>486</c:v>
                </c:pt>
                <c:pt idx="220">
                  <c:v>485</c:v>
                </c:pt>
                <c:pt idx="221">
                  <c:v>484</c:v>
                </c:pt>
                <c:pt idx="222">
                  <c:v>483</c:v>
                </c:pt>
                <c:pt idx="223">
                  <c:v>483</c:v>
                </c:pt>
                <c:pt idx="224">
                  <c:v>482</c:v>
                </c:pt>
                <c:pt idx="225">
                  <c:v>482</c:v>
                </c:pt>
                <c:pt idx="226">
                  <c:v>482</c:v>
                </c:pt>
                <c:pt idx="227">
                  <c:v>482</c:v>
                </c:pt>
                <c:pt idx="228">
                  <c:v>482</c:v>
                </c:pt>
                <c:pt idx="229">
                  <c:v>483</c:v>
                </c:pt>
                <c:pt idx="230">
                  <c:v>483</c:v>
                </c:pt>
                <c:pt idx="231">
                  <c:v>484</c:v>
                </c:pt>
                <c:pt idx="232">
                  <c:v>484</c:v>
                </c:pt>
                <c:pt idx="233">
                  <c:v>484</c:v>
                </c:pt>
                <c:pt idx="234">
                  <c:v>484</c:v>
                </c:pt>
                <c:pt idx="235">
                  <c:v>485</c:v>
                </c:pt>
                <c:pt idx="236">
                  <c:v>485</c:v>
                </c:pt>
                <c:pt idx="237">
                  <c:v>485</c:v>
                </c:pt>
                <c:pt idx="238">
                  <c:v>484</c:v>
                </c:pt>
                <c:pt idx="239">
                  <c:v>484</c:v>
                </c:pt>
                <c:pt idx="240">
                  <c:v>483</c:v>
                </c:pt>
                <c:pt idx="241">
                  <c:v>484</c:v>
                </c:pt>
                <c:pt idx="242">
                  <c:v>483</c:v>
                </c:pt>
                <c:pt idx="243">
                  <c:v>484</c:v>
                </c:pt>
                <c:pt idx="244">
                  <c:v>483</c:v>
                </c:pt>
                <c:pt idx="245">
                  <c:v>482</c:v>
                </c:pt>
                <c:pt idx="246">
                  <c:v>481</c:v>
                </c:pt>
                <c:pt idx="247">
                  <c:v>480</c:v>
                </c:pt>
                <c:pt idx="248">
                  <c:v>479</c:v>
                </c:pt>
                <c:pt idx="249">
                  <c:v>480</c:v>
                </c:pt>
                <c:pt idx="250">
                  <c:v>480</c:v>
                </c:pt>
                <c:pt idx="251">
                  <c:v>481</c:v>
                </c:pt>
                <c:pt idx="252">
                  <c:v>480</c:v>
                </c:pt>
                <c:pt idx="253">
                  <c:v>480</c:v>
                </c:pt>
                <c:pt idx="254">
                  <c:v>480</c:v>
                </c:pt>
                <c:pt idx="255">
                  <c:v>479</c:v>
                </c:pt>
                <c:pt idx="256">
                  <c:v>479</c:v>
                </c:pt>
                <c:pt idx="257">
                  <c:v>478</c:v>
                </c:pt>
                <c:pt idx="258">
                  <c:v>477</c:v>
                </c:pt>
                <c:pt idx="259">
                  <c:v>476</c:v>
                </c:pt>
                <c:pt idx="260">
                  <c:v>475</c:v>
                </c:pt>
                <c:pt idx="261">
                  <c:v>474</c:v>
                </c:pt>
                <c:pt idx="262">
                  <c:v>475</c:v>
                </c:pt>
                <c:pt idx="263">
                  <c:v>475</c:v>
                </c:pt>
                <c:pt idx="264">
                  <c:v>475</c:v>
                </c:pt>
                <c:pt idx="265">
                  <c:v>476</c:v>
                </c:pt>
                <c:pt idx="266">
                  <c:v>476</c:v>
                </c:pt>
                <c:pt idx="267">
                  <c:v>476</c:v>
                </c:pt>
                <c:pt idx="268">
                  <c:v>477</c:v>
                </c:pt>
                <c:pt idx="269">
                  <c:v>478</c:v>
                </c:pt>
                <c:pt idx="270">
                  <c:v>477</c:v>
                </c:pt>
                <c:pt idx="271">
                  <c:v>478</c:v>
                </c:pt>
                <c:pt idx="272">
                  <c:v>477</c:v>
                </c:pt>
                <c:pt idx="273">
                  <c:v>478</c:v>
                </c:pt>
                <c:pt idx="274">
                  <c:v>478</c:v>
                </c:pt>
                <c:pt idx="275">
                  <c:v>479</c:v>
                </c:pt>
                <c:pt idx="276">
                  <c:v>478</c:v>
                </c:pt>
                <c:pt idx="277">
                  <c:v>477</c:v>
                </c:pt>
                <c:pt idx="278">
                  <c:v>477</c:v>
                </c:pt>
                <c:pt idx="279">
                  <c:v>476</c:v>
                </c:pt>
                <c:pt idx="280">
                  <c:v>477</c:v>
                </c:pt>
                <c:pt idx="281">
                  <c:v>477</c:v>
                </c:pt>
                <c:pt idx="282">
                  <c:v>477</c:v>
                </c:pt>
                <c:pt idx="283">
                  <c:v>477</c:v>
                </c:pt>
                <c:pt idx="284">
                  <c:v>477</c:v>
                </c:pt>
                <c:pt idx="285">
                  <c:v>476</c:v>
                </c:pt>
                <c:pt idx="286">
                  <c:v>475</c:v>
                </c:pt>
                <c:pt idx="287">
                  <c:v>476</c:v>
                </c:pt>
                <c:pt idx="288">
                  <c:v>477</c:v>
                </c:pt>
                <c:pt idx="289">
                  <c:v>476</c:v>
                </c:pt>
                <c:pt idx="290">
                  <c:v>476</c:v>
                </c:pt>
                <c:pt idx="291">
                  <c:v>477</c:v>
                </c:pt>
                <c:pt idx="292">
                  <c:v>478</c:v>
                </c:pt>
                <c:pt idx="293">
                  <c:v>478</c:v>
                </c:pt>
                <c:pt idx="294">
                  <c:v>478</c:v>
                </c:pt>
                <c:pt idx="295">
                  <c:v>478</c:v>
                </c:pt>
                <c:pt idx="296">
                  <c:v>478</c:v>
                </c:pt>
                <c:pt idx="297">
                  <c:v>478</c:v>
                </c:pt>
                <c:pt idx="298">
                  <c:v>477</c:v>
                </c:pt>
                <c:pt idx="299">
                  <c:v>478</c:v>
                </c:pt>
                <c:pt idx="300">
                  <c:v>478</c:v>
                </c:pt>
                <c:pt idx="301">
                  <c:v>478</c:v>
                </c:pt>
                <c:pt idx="302">
                  <c:v>477</c:v>
                </c:pt>
                <c:pt idx="303">
                  <c:v>478</c:v>
                </c:pt>
                <c:pt idx="304">
                  <c:v>478</c:v>
                </c:pt>
                <c:pt idx="305">
                  <c:v>477</c:v>
                </c:pt>
                <c:pt idx="306">
                  <c:v>477</c:v>
                </c:pt>
                <c:pt idx="307">
                  <c:v>478</c:v>
                </c:pt>
                <c:pt idx="308">
                  <c:v>477</c:v>
                </c:pt>
                <c:pt idx="309">
                  <c:v>477</c:v>
                </c:pt>
                <c:pt idx="310">
                  <c:v>477</c:v>
                </c:pt>
                <c:pt idx="311">
                  <c:v>476</c:v>
                </c:pt>
                <c:pt idx="312">
                  <c:v>477</c:v>
                </c:pt>
                <c:pt idx="313">
                  <c:v>477</c:v>
                </c:pt>
                <c:pt idx="314">
                  <c:v>477</c:v>
                </c:pt>
                <c:pt idx="315">
                  <c:v>476</c:v>
                </c:pt>
                <c:pt idx="316">
                  <c:v>475</c:v>
                </c:pt>
                <c:pt idx="317">
                  <c:v>474</c:v>
                </c:pt>
                <c:pt idx="318">
                  <c:v>473</c:v>
                </c:pt>
                <c:pt idx="319">
                  <c:v>473</c:v>
                </c:pt>
                <c:pt idx="320">
                  <c:v>473</c:v>
                </c:pt>
                <c:pt idx="321">
                  <c:v>473</c:v>
                </c:pt>
                <c:pt idx="322">
                  <c:v>473</c:v>
                </c:pt>
                <c:pt idx="323">
                  <c:v>472</c:v>
                </c:pt>
                <c:pt idx="324">
                  <c:v>472</c:v>
                </c:pt>
                <c:pt idx="325">
                  <c:v>473</c:v>
                </c:pt>
                <c:pt idx="326">
                  <c:v>472</c:v>
                </c:pt>
                <c:pt idx="327">
                  <c:v>472</c:v>
                </c:pt>
                <c:pt idx="328">
                  <c:v>471</c:v>
                </c:pt>
                <c:pt idx="329">
                  <c:v>471</c:v>
                </c:pt>
                <c:pt idx="330">
                  <c:v>470</c:v>
                </c:pt>
                <c:pt idx="331">
                  <c:v>470</c:v>
                </c:pt>
                <c:pt idx="332">
                  <c:v>470</c:v>
                </c:pt>
                <c:pt idx="333">
                  <c:v>470</c:v>
                </c:pt>
                <c:pt idx="334">
                  <c:v>470</c:v>
                </c:pt>
                <c:pt idx="335">
                  <c:v>470</c:v>
                </c:pt>
                <c:pt idx="336">
                  <c:v>471</c:v>
                </c:pt>
                <c:pt idx="337">
                  <c:v>470</c:v>
                </c:pt>
                <c:pt idx="338">
                  <c:v>470</c:v>
                </c:pt>
                <c:pt idx="339">
                  <c:v>469</c:v>
                </c:pt>
                <c:pt idx="340">
                  <c:v>468</c:v>
                </c:pt>
                <c:pt idx="341">
                  <c:v>467</c:v>
                </c:pt>
                <c:pt idx="342">
                  <c:v>468</c:v>
                </c:pt>
                <c:pt idx="343">
                  <c:v>467</c:v>
                </c:pt>
                <c:pt idx="344">
                  <c:v>466</c:v>
                </c:pt>
                <c:pt idx="345">
                  <c:v>466</c:v>
                </c:pt>
                <c:pt idx="346">
                  <c:v>466</c:v>
                </c:pt>
                <c:pt idx="347">
                  <c:v>467</c:v>
                </c:pt>
                <c:pt idx="348">
                  <c:v>467</c:v>
                </c:pt>
                <c:pt idx="349">
                  <c:v>466</c:v>
                </c:pt>
                <c:pt idx="350">
                  <c:v>467</c:v>
                </c:pt>
                <c:pt idx="351">
                  <c:v>467</c:v>
                </c:pt>
                <c:pt idx="352">
                  <c:v>467</c:v>
                </c:pt>
                <c:pt idx="353">
                  <c:v>466</c:v>
                </c:pt>
                <c:pt idx="354">
                  <c:v>466</c:v>
                </c:pt>
                <c:pt idx="355">
                  <c:v>466</c:v>
                </c:pt>
                <c:pt idx="356">
                  <c:v>466</c:v>
                </c:pt>
                <c:pt idx="357">
                  <c:v>466</c:v>
                </c:pt>
                <c:pt idx="358">
                  <c:v>466</c:v>
                </c:pt>
                <c:pt idx="359">
                  <c:v>465</c:v>
                </c:pt>
                <c:pt idx="360">
                  <c:v>465</c:v>
                </c:pt>
                <c:pt idx="361">
                  <c:v>465</c:v>
                </c:pt>
                <c:pt idx="362">
                  <c:v>465</c:v>
                </c:pt>
                <c:pt idx="363">
                  <c:v>465</c:v>
                </c:pt>
                <c:pt idx="364">
                  <c:v>466</c:v>
                </c:pt>
                <c:pt idx="365">
                  <c:v>467</c:v>
                </c:pt>
                <c:pt idx="366">
                  <c:v>467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470</c:v>
                </c:pt>
                <c:pt idx="372">
                  <c:v>470</c:v>
                </c:pt>
                <c:pt idx="373">
                  <c:v>469</c:v>
                </c:pt>
                <c:pt idx="374">
                  <c:v>470</c:v>
                </c:pt>
                <c:pt idx="375">
                  <c:v>470</c:v>
                </c:pt>
                <c:pt idx="376">
                  <c:v>469</c:v>
                </c:pt>
                <c:pt idx="377">
                  <c:v>469</c:v>
                </c:pt>
                <c:pt idx="378">
                  <c:v>470</c:v>
                </c:pt>
                <c:pt idx="379">
                  <c:v>470</c:v>
                </c:pt>
                <c:pt idx="380">
                  <c:v>470</c:v>
                </c:pt>
                <c:pt idx="381">
                  <c:v>470</c:v>
                </c:pt>
                <c:pt idx="382">
                  <c:v>471</c:v>
                </c:pt>
                <c:pt idx="383">
                  <c:v>471</c:v>
                </c:pt>
                <c:pt idx="384">
                  <c:v>470</c:v>
                </c:pt>
                <c:pt idx="385">
                  <c:v>471</c:v>
                </c:pt>
                <c:pt idx="386">
                  <c:v>472</c:v>
                </c:pt>
                <c:pt idx="387">
                  <c:v>472</c:v>
                </c:pt>
                <c:pt idx="388">
                  <c:v>472</c:v>
                </c:pt>
                <c:pt idx="389">
                  <c:v>472</c:v>
                </c:pt>
                <c:pt idx="390">
                  <c:v>472</c:v>
                </c:pt>
                <c:pt idx="391">
                  <c:v>472</c:v>
                </c:pt>
                <c:pt idx="392">
                  <c:v>471</c:v>
                </c:pt>
                <c:pt idx="393">
                  <c:v>472</c:v>
                </c:pt>
                <c:pt idx="394">
                  <c:v>472</c:v>
                </c:pt>
                <c:pt idx="395">
                  <c:v>473</c:v>
                </c:pt>
                <c:pt idx="396">
                  <c:v>473</c:v>
                </c:pt>
                <c:pt idx="397">
                  <c:v>473</c:v>
                </c:pt>
                <c:pt idx="398">
                  <c:v>474</c:v>
                </c:pt>
                <c:pt idx="399">
                  <c:v>475</c:v>
                </c:pt>
                <c:pt idx="400">
                  <c:v>475</c:v>
                </c:pt>
                <c:pt idx="401">
                  <c:v>474</c:v>
                </c:pt>
                <c:pt idx="402">
                  <c:v>473</c:v>
                </c:pt>
                <c:pt idx="403">
                  <c:v>473</c:v>
                </c:pt>
                <c:pt idx="404">
                  <c:v>473</c:v>
                </c:pt>
                <c:pt idx="405">
                  <c:v>473</c:v>
                </c:pt>
                <c:pt idx="406">
                  <c:v>474</c:v>
                </c:pt>
                <c:pt idx="407">
                  <c:v>474</c:v>
                </c:pt>
                <c:pt idx="408">
                  <c:v>475</c:v>
                </c:pt>
                <c:pt idx="409">
                  <c:v>474</c:v>
                </c:pt>
                <c:pt idx="410">
                  <c:v>473</c:v>
                </c:pt>
                <c:pt idx="411">
                  <c:v>473</c:v>
                </c:pt>
                <c:pt idx="412">
                  <c:v>472</c:v>
                </c:pt>
                <c:pt idx="413">
                  <c:v>473</c:v>
                </c:pt>
                <c:pt idx="414">
                  <c:v>473</c:v>
                </c:pt>
                <c:pt idx="415">
                  <c:v>474</c:v>
                </c:pt>
                <c:pt idx="416">
                  <c:v>474</c:v>
                </c:pt>
                <c:pt idx="417">
                  <c:v>473</c:v>
                </c:pt>
                <c:pt idx="418">
                  <c:v>473</c:v>
                </c:pt>
                <c:pt idx="419">
                  <c:v>473</c:v>
                </c:pt>
                <c:pt idx="420">
                  <c:v>474</c:v>
                </c:pt>
                <c:pt idx="421">
                  <c:v>474</c:v>
                </c:pt>
                <c:pt idx="422">
                  <c:v>475</c:v>
                </c:pt>
                <c:pt idx="423">
                  <c:v>474</c:v>
                </c:pt>
                <c:pt idx="424">
                  <c:v>474</c:v>
                </c:pt>
                <c:pt idx="425">
                  <c:v>473</c:v>
                </c:pt>
                <c:pt idx="426">
                  <c:v>474</c:v>
                </c:pt>
                <c:pt idx="427">
                  <c:v>474</c:v>
                </c:pt>
                <c:pt idx="428">
                  <c:v>473</c:v>
                </c:pt>
                <c:pt idx="429">
                  <c:v>473</c:v>
                </c:pt>
                <c:pt idx="430">
                  <c:v>473</c:v>
                </c:pt>
                <c:pt idx="431">
                  <c:v>473</c:v>
                </c:pt>
                <c:pt idx="432">
                  <c:v>473</c:v>
                </c:pt>
                <c:pt idx="433">
                  <c:v>473</c:v>
                </c:pt>
                <c:pt idx="434">
                  <c:v>473</c:v>
                </c:pt>
                <c:pt idx="435">
                  <c:v>472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471</c:v>
                </c:pt>
                <c:pt idx="440">
                  <c:v>472</c:v>
                </c:pt>
                <c:pt idx="441">
                  <c:v>473</c:v>
                </c:pt>
                <c:pt idx="442">
                  <c:v>473</c:v>
                </c:pt>
                <c:pt idx="443">
                  <c:v>472</c:v>
                </c:pt>
                <c:pt idx="444">
                  <c:v>473</c:v>
                </c:pt>
                <c:pt idx="445">
                  <c:v>473</c:v>
                </c:pt>
                <c:pt idx="446">
                  <c:v>472</c:v>
                </c:pt>
                <c:pt idx="447">
                  <c:v>471</c:v>
                </c:pt>
                <c:pt idx="448">
                  <c:v>470</c:v>
                </c:pt>
                <c:pt idx="449">
                  <c:v>470</c:v>
                </c:pt>
                <c:pt idx="450">
                  <c:v>469</c:v>
                </c:pt>
                <c:pt idx="451">
                  <c:v>468</c:v>
                </c:pt>
                <c:pt idx="452">
                  <c:v>468</c:v>
                </c:pt>
                <c:pt idx="453">
                  <c:v>469</c:v>
                </c:pt>
                <c:pt idx="454">
                  <c:v>470</c:v>
                </c:pt>
                <c:pt idx="455">
                  <c:v>470</c:v>
                </c:pt>
                <c:pt idx="456">
                  <c:v>469</c:v>
                </c:pt>
                <c:pt idx="457">
                  <c:v>469</c:v>
                </c:pt>
                <c:pt idx="458">
                  <c:v>470</c:v>
                </c:pt>
                <c:pt idx="459">
                  <c:v>469</c:v>
                </c:pt>
                <c:pt idx="460">
                  <c:v>469</c:v>
                </c:pt>
                <c:pt idx="461">
                  <c:v>469</c:v>
                </c:pt>
                <c:pt idx="462">
                  <c:v>469</c:v>
                </c:pt>
                <c:pt idx="463">
                  <c:v>470</c:v>
                </c:pt>
                <c:pt idx="464">
                  <c:v>470</c:v>
                </c:pt>
                <c:pt idx="465">
                  <c:v>470</c:v>
                </c:pt>
                <c:pt idx="466">
                  <c:v>469</c:v>
                </c:pt>
                <c:pt idx="467">
                  <c:v>468</c:v>
                </c:pt>
                <c:pt idx="468">
                  <c:v>469</c:v>
                </c:pt>
                <c:pt idx="469">
                  <c:v>468</c:v>
                </c:pt>
                <c:pt idx="470">
                  <c:v>468</c:v>
                </c:pt>
                <c:pt idx="471">
                  <c:v>469</c:v>
                </c:pt>
                <c:pt idx="472">
                  <c:v>469</c:v>
                </c:pt>
                <c:pt idx="473">
                  <c:v>469</c:v>
                </c:pt>
                <c:pt idx="474">
                  <c:v>469</c:v>
                </c:pt>
                <c:pt idx="475">
                  <c:v>469</c:v>
                </c:pt>
                <c:pt idx="476">
                  <c:v>470</c:v>
                </c:pt>
                <c:pt idx="477">
                  <c:v>470</c:v>
                </c:pt>
                <c:pt idx="478">
                  <c:v>471</c:v>
                </c:pt>
                <c:pt idx="479">
                  <c:v>471</c:v>
                </c:pt>
                <c:pt idx="480">
                  <c:v>471</c:v>
                </c:pt>
                <c:pt idx="481">
                  <c:v>471</c:v>
                </c:pt>
                <c:pt idx="482">
                  <c:v>472</c:v>
                </c:pt>
                <c:pt idx="483">
                  <c:v>471</c:v>
                </c:pt>
                <c:pt idx="484">
                  <c:v>470</c:v>
                </c:pt>
                <c:pt idx="485">
                  <c:v>469</c:v>
                </c:pt>
                <c:pt idx="486">
                  <c:v>469</c:v>
                </c:pt>
                <c:pt idx="487">
                  <c:v>468</c:v>
                </c:pt>
                <c:pt idx="488">
                  <c:v>468</c:v>
                </c:pt>
                <c:pt idx="489">
                  <c:v>468</c:v>
                </c:pt>
                <c:pt idx="490">
                  <c:v>469</c:v>
                </c:pt>
                <c:pt idx="491">
                  <c:v>468</c:v>
                </c:pt>
                <c:pt idx="492">
                  <c:v>468</c:v>
                </c:pt>
                <c:pt idx="493">
                  <c:v>468</c:v>
                </c:pt>
                <c:pt idx="494">
                  <c:v>468</c:v>
                </c:pt>
                <c:pt idx="495">
                  <c:v>467</c:v>
                </c:pt>
                <c:pt idx="496">
                  <c:v>466</c:v>
                </c:pt>
                <c:pt idx="497">
                  <c:v>466</c:v>
                </c:pt>
                <c:pt idx="498">
                  <c:v>466</c:v>
                </c:pt>
                <c:pt idx="499">
                  <c:v>465</c:v>
                </c:pt>
                <c:pt idx="500">
                  <c:v>464</c:v>
                </c:pt>
                <c:pt idx="501">
                  <c:v>465</c:v>
                </c:pt>
                <c:pt idx="502">
                  <c:v>464</c:v>
                </c:pt>
                <c:pt idx="503">
                  <c:v>465</c:v>
                </c:pt>
                <c:pt idx="504">
                  <c:v>466</c:v>
                </c:pt>
                <c:pt idx="505">
                  <c:v>465</c:v>
                </c:pt>
                <c:pt idx="506">
                  <c:v>465</c:v>
                </c:pt>
                <c:pt idx="507">
                  <c:v>466</c:v>
                </c:pt>
                <c:pt idx="508">
                  <c:v>465</c:v>
                </c:pt>
                <c:pt idx="509">
                  <c:v>464</c:v>
                </c:pt>
                <c:pt idx="510">
                  <c:v>464</c:v>
                </c:pt>
                <c:pt idx="511">
                  <c:v>464</c:v>
                </c:pt>
                <c:pt idx="512">
                  <c:v>464</c:v>
                </c:pt>
                <c:pt idx="513">
                  <c:v>465</c:v>
                </c:pt>
                <c:pt idx="514">
                  <c:v>464</c:v>
                </c:pt>
                <c:pt idx="515">
                  <c:v>465</c:v>
                </c:pt>
                <c:pt idx="516">
                  <c:v>464</c:v>
                </c:pt>
                <c:pt idx="517">
                  <c:v>465</c:v>
                </c:pt>
                <c:pt idx="518">
                  <c:v>465</c:v>
                </c:pt>
                <c:pt idx="519">
                  <c:v>466</c:v>
                </c:pt>
                <c:pt idx="520">
                  <c:v>467</c:v>
                </c:pt>
                <c:pt idx="521">
                  <c:v>467</c:v>
                </c:pt>
                <c:pt idx="522">
                  <c:v>467</c:v>
                </c:pt>
                <c:pt idx="523">
                  <c:v>466</c:v>
                </c:pt>
                <c:pt idx="524">
                  <c:v>465</c:v>
                </c:pt>
                <c:pt idx="525">
                  <c:v>464</c:v>
                </c:pt>
                <c:pt idx="526">
                  <c:v>464</c:v>
                </c:pt>
                <c:pt idx="527">
                  <c:v>464</c:v>
                </c:pt>
                <c:pt idx="528">
                  <c:v>464</c:v>
                </c:pt>
                <c:pt idx="529">
                  <c:v>463</c:v>
                </c:pt>
                <c:pt idx="530">
                  <c:v>462</c:v>
                </c:pt>
                <c:pt idx="531">
                  <c:v>461</c:v>
                </c:pt>
                <c:pt idx="532">
                  <c:v>462</c:v>
                </c:pt>
                <c:pt idx="533">
                  <c:v>462</c:v>
                </c:pt>
                <c:pt idx="534">
                  <c:v>461</c:v>
                </c:pt>
                <c:pt idx="535">
                  <c:v>461</c:v>
                </c:pt>
                <c:pt idx="536">
                  <c:v>460</c:v>
                </c:pt>
                <c:pt idx="537">
                  <c:v>460</c:v>
                </c:pt>
                <c:pt idx="538">
                  <c:v>459</c:v>
                </c:pt>
                <c:pt idx="539">
                  <c:v>459</c:v>
                </c:pt>
                <c:pt idx="540">
                  <c:v>459</c:v>
                </c:pt>
                <c:pt idx="541">
                  <c:v>458</c:v>
                </c:pt>
                <c:pt idx="542">
                  <c:v>458</c:v>
                </c:pt>
                <c:pt idx="543">
                  <c:v>458</c:v>
                </c:pt>
                <c:pt idx="544">
                  <c:v>457</c:v>
                </c:pt>
                <c:pt idx="545">
                  <c:v>456</c:v>
                </c:pt>
                <c:pt idx="546">
                  <c:v>456</c:v>
                </c:pt>
                <c:pt idx="547">
                  <c:v>457</c:v>
                </c:pt>
                <c:pt idx="548">
                  <c:v>457</c:v>
                </c:pt>
                <c:pt idx="549">
                  <c:v>457</c:v>
                </c:pt>
                <c:pt idx="550">
                  <c:v>456</c:v>
                </c:pt>
                <c:pt idx="551">
                  <c:v>455</c:v>
                </c:pt>
                <c:pt idx="552">
                  <c:v>456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456</c:v>
                </c:pt>
                <c:pt idx="557">
                  <c:v>456</c:v>
                </c:pt>
                <c:pt idx="558">
                  <c:v>457</c:v>
                </c:pt>
                <c:pt idx="559">
                  <c:v>457</c:v>
                </c:pt>
                <c:pt idx="560">
                  <c:v>458</c:v>
                </c:pt>
                <c:pt idx="561">
                  <c:v>458</c:v>
                </c:pt>
                <c:pt idx="562">
                  <c:v>459</c:v>
                </c:pt>
                <c:pt idx="563">
                  <c:v>460</c:v>
                </c:pt>
                <c:pt idx="564">
                  <c:v>459</c:v>
                </c:pt>
                <c:pt idx="565">
                  <c:v>459</c:v>
                </c:pt>
                <c:pt idx="566">
                  <c:v>460</c:v>
                </c:pt>
                <c:pt idx="567">
                  <c:v>460</c:v>
                </c:pt>
                <c:pt idx="568">
                  <c:v>460</c:v>
                </c:pt>
                <c:pt idx="569">
                  <c:v>460</c:v>
                </c:pt>
                <c:pt idx="570">
                  <c:v>460</c:v>
                </c:pt>
                <c:pt idx="571">
                  <c:v>460</c:v>
                </c:pt>
                <c:pt idx="572">
                  <c:v>460</c:v>
                </c:pt>
                <c:pt idx="573">
                  <c:v>460</c:v>
                </c:pt>
                <c:pt idx="574">
                  <c:v>460</c:v>
                </c:pt>
                <c:pt idx="575">
                  <c:v>461</c:v>
                </c:pt>
                <c:pt idx="576">
                  <c:v>462</c:v>
                </c:pt>
                <c:pt idx="577">
                  <c:v>463</c:v>
                </c:pt>
                <c:pt idx="578">
                  <c:v>462</c:v>
                </c:pt>
                <c:pt idx="579">
                  <c:v>462</c:v>
                </c:pt>
                <c:pt idx="580">
                  <c:v>462</c:v>
                </c:pt>
                <c:pt idx="581">
                  <c:v>463</c:v>
                </c:pt>
                <c:pt idx="582">
                  <c:v>463</c:v>
                </c:pt>
                <c:pt idx="583">
                  <c:v>464</c:v>
                </c:pt>
                <c:pt idx="584">
                  <c:v>463</c:v>
                </c:pt>
                <c:pt idx="585">
                  <c:v>464</c:v>
                </c:pt>
                <c:pt idx="586">
                  <c:v>464</c:v>
                </c:pt>
                <c:pt idx="587">
                  <c:v>463</c:v>
                </c:pt>
                <c:pt idx="588">
                  <c:v>463</c:v>
                </c:pt>
                <c:pt idx="589">
                  <c:v>463</c:v>
                </c:pt>
                <c:pt idx="590">
                  <c:v>462</c:v>
                </c:pt>
                <c:pt idx="591">
                  <c:v>461</c:v>
                </c:pt>
                <c:pt idx="592">
                  <c:v>462</c:v>
                </c:pt>
                <c:pt idx="593">
                  <c:v>461</c:v>
                </c:pt>
                <c:pt idx="594">
                  <c:v>460</c:v>
                </c:pt>
                <c:pt idx="595">
                  <c:v>460</c:v>
                </c:pt>
                <c:pt idx="596">
                  <c:v>460</c:v>
                </c:pt>
                <c:pt idx="597">
                  <c:v>460</c:v>
                </c:pt>
                <c:pt idx="598">
                  <c:v>461</c:v>
                </c:pt>
                <c:pt idx="599">
                  <c:v>462</c:v>
                </c:pt>
                <c:pt idx="600">
                  <c:v>462</c:v>
                </c:pt>
                <c:pt idx="601">
                  <c:v>461</c:v>
                </c:pt>
                <c:pt idx="602">
                  <c:v>461</c:v>
                </c:pt>
                <c:pt idx="603">
                  <c:v>460</c:v>
                </c:pt>
                <c:pt idx="604">
                  <c:v>460</c:v>
                </c:pt>
                <c:pt idx="605">
                  <c:v>461</c:v>
                </c:pt>
                <c:pt idx="606">
                  <c:v>461</c:v>
                </c:pt>
                <c:pt idx="607">
                  <c:v>461</c:v>
                </c:pt>
                <c:pt idx="608">
                  <c:v>461</c:v>
                </c:pt>
                <c:pt idx="609">
                  <c:v>460</c:v>
                </c:pt>
                <c:pt idx="610">
                  <c:v>460</c:v>
                </c:pt>
                <c:pt idx="611">
                  <c:v>459</c:v>
                </c:pt>
                <c:pt idx="612">
                  <c:v>459</c:v>
                </c:pt>
                <c:pt idx="613">
                  <c:v>459</c:v>
                </c:pt>
                <c:pt idx="614">
                  <c:v>458</c:v>
                </c:pt>
                <c:pt idx="615">
                  <c:v>459</c:v>
                </c:pt>
                <c:pt idx="616">
                  <c:v>459</c:v>
                </c:pt>
                <c:pt idx="617">
                  <c:v>459</c:v>
                </c:pt>
                <c:pt idx="618">
                  <c:v>458</c:v>
                </c:pt>
                <c:pt idx="619">
                  <c:v>458</c:v>
                </c:pt>
                <c:pt idx="620">
                  <c:v>458</c:v>
                </c:pt>
                <c:pt idx="621">
                  <c:v>457</c:v>
                </c:pt>
                <c:pt idx="622">
                  <c:v>456</c:v>
                </c:pt>
                <c:pt idx="623">
                  <c:v>455</c:v>
                </c:pt>
                <c:pt idx="624">
                  <c:v>456</c:v>
                </c:pt>
                <c:pt idx="625">
                  <c:v>456</c:v>
                </c:pt>
                <c:pt idx="626">
                  <c:v>457</c:v>
                </c:pt>
                <c:pt idx="627">
                  <c:v>456</c:v>
                </c:pt>
                <c:pt idx="628">
                  <c:v>457</c:v>
                </c:pt>
                <c:pt idx="629">
                  <c:v>458</c:v>
                </c:pt>
                <c:pt idx="630">
                  <c:v>457</c:v>
                </c:pt>
                <c:pt idx="631">
                  <c:v>456</c:v>
                </c:pt>
                <c:pt idx="632">
                  <c:v>456</c:v>
                </c:pt>
                <c:pt idx="633">
                  <c:v>456</c:v>
                </c:pt>
                <c:pt idx="634">
                  <c:v>456</c:v>
                </c:pt>
                <c:pt idx="635">
                  <c:v>455</c:v>
                </c:pt>
                <c:pt idx="636">
                  <c:v>455</c:v>
                </c:pt>
                <c:pt idx="637">
                  <c:v>455</c:v>
                </c:pt>
                <c:pt idx="638">
                  <c:v>454</c:v>
                </c:pt>
                <c:pt idx="639">
                  <c:v>453</c:v>
                </c:pt>
                <c:pt idx="640">
                  <c:v>452</c:v>
                </c:pt>
                <c:pt idx="641">
                  <c:v>452</c:v>
                </c:pt>
                <c:pt idx="642">
                  <c:v>452</c:v>
                </c:pt>
                <c:pt idx="643">
                  <c:v>452</c:v>
                </c:pt>
                <c:pt idx="644">
                  <c:v>452</c:v>
                </c:pt>
                <c:pt idx="645">
                  <c:v>452</c:v>
                </c:pt>
                <c:pt idx="646">
                  <c:v>451</c:v>
                </c:pt>
                <c:pt idx="647">
                  <c:v>452</c:v>
                </c:pt>
                <c:pt idx="648">
                  <c:v>452</c:v>
                </c:pt>
                <c:pt idx="649">
                  <c:v>453</c:v>
                </c:pt>
                <c:pt idx="650">
                  <c:v>453</c:v>
                </c:pt>
                <c:pt idx="651">
                  <c:v>453</c:v>
                </c:pt>
                <c:pt idx="652">
                  <c:v>453</c:v>
                </c:pt>
                <c:pt idx="653">
                  <c:v>452</c:v>
                </c:pt>
                <c:pt idx="654">
                  <c:v>452</c:v>
                </c:pt>
                <c:pt idx="655">
                  <c:v>452</c:v>
                </c:pt>
                <c:pt idx="656">
                  <c:v>452</c:v>
                </c:pt>
                <c:pt idx="657">
                  <c:v>452</c:v>
                </c:pt>
                <c:pt idx="658">
                  <c:v>453</c:v>
                </c:pt>
                <c:pt idx="659">
                  <c:v>453</c:v>
                </c:pt>
                <c:pt idx="660">
                  <c:v>453</c:v>
                </c:pt>
                <c:pt idx="661">
                  <c:v>454</c:v>
                </c:pt>
                <c:pt idx="662">
                  <c:v>454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453</c:v>
                </c:pt>
                <c:pt idx="667">
                  <c:v>453</c:v>
                </c:pt>
                <c:pt idx="668">
                  <c:v>453</c:v>
                </c:pt>
                <c:pt idx="669">
                  <c:v>452</c:v>
                </c:pt>
                <c:pt idx="670">
                  <c:v>453</c:v>
                </c:pt>
                <c:pt idx="671">
                  <c:v>452</c:v>
                </c:pt>
                <c:pt idx="672">
                  <c:v>452</c:v>
                </c:pt>
                <c:pt idx="673">
                  <c:v>453</c:v>
                </c:pt>
                <c:pt idx="674">
                  <c:v>454</c:v>
                </c:pt>
                <c:pt idx="675">
                  <c:v>454</c:v>
                </c:pt>
                <c:pt idx="676">
                  <c:v>454</c:v>
                </c:pt>
                <c:pt idx="677">
                  <c:v>454</c:v>
                </c:pt>
                <c:pt idx="678">
                  <c:v>455</c:v>
                </c:pt>
                <c:pt idx="679">
                  <c:v>456</c:v>
                </c:pt>
                <c:pt idx="680">
                  <c:v>457</c:v>
                </c:pt>
                <c:pt idx="681">
                  <c:v>456</c:v>
                </c:pt>
                <c:pt idx="682">
                  <c:v>457</c:v>
                </c:pt>
                <c:pt idx="683">
                  <c:v>457</c:v>
                </c:pt>
                <c:pt idx="684">
                  <c:v>457</c:v>
                </c:pt>
                <c:pt idx="685">
                  <c:v>457</c:v>
                </c:pt>
                <c:pt idx="686">
                  <c:v>457</c:v>
                </c:pt>
                <c:pt idx="687">
                  <c:v>457</c:v>
                </c:pt>
                <c:pt idx="688">
                  <c:v>456</c:v>
                </c:pt>
                <c:pt idx="689">
                  <c:v>456</c:v>
                </c:pt>
                <c:pt idx="690">
                  <c:v>456</c:v>
                </c:pt>
                <c:pt idx="691">
                  <c:v>456</c:v>
                </c:pt>
                <c:pt idx="692">
                  <c:v>455</c:v>
                </c:pt>
                <c:pt idx="693">
                  <c:v>454</c:v>
                </c:pt>
                <c:pt idx="694">
                  <c:v>454</c:v>
                </c:pt>
                <c:pt idx="695">
                  <c:v>454</c:v>
                </c:pt>
                <c:pt idx="696">
                  <c:v>454</c:v>
                </c:pt>
                <c:pt idx="697">
                  <c:v>454</c:v>
                </c:pt>
                <c:pt idx="698">
                  <c:v>454</c:v>
                </c:pt>
                <c:pt idx="699">
                  <c:v>454</c:v>
                </c:pt>
                <c:pt idx="700">
                  <c:v>453</c:v>
                </c:pt>
                <c:pt idx="701">
                  <c:v>453</c:v>
                </c:pt>
                <c:pt idx="702">
                  <c:v>454</c:v>
                </c:pt>
                <c:pt idx="703">
                  <c:v>454</c:v>
                </c:pt>
                <c:pt idx="704">
                  <c:v>453</c:v>
                </c:pt>
                <c:pt idx="705">
                  <c:v>452</c:v>
                </c:pt>
                <c:pt idx="706">
                  <c:v>452</c:v>
                </c:pt>
                <c:pt idx="707">
                  <c:v>452</c:v>
                </c:pt>
                <c:pt idx="708">
                  <c:v>452</c:v>
                </c:pt>
                <c:pt idx="709">
                  <c:v>452</c:v>
                </c:pt>
                <c:pt idx="710">
                  <c:v>452</c:v>
                </c:pt>
                <c:pt idx="711">
                  <c:v>451</c:v>
                </c:pt>
                <c:pt idx="712">
                  <c:v>451</c:v>
                </c:pt>
                <c:pt idx="713">
                  <c:v>451</c:v>
                </c:pt>
                <c:pt idx="714">
                  <c:v>452</c:v>
                </c:pt>
                <c:pt idx="715">
                  <c:v>451</c:v>
                </c:pt>
                <c:pt idx="716">
                  <c:v>451</c:v>
                </c:pt>
                <c:pt idx="717">
                  <c:v>451</c:v>
                </c:pt>
                <c:pt idx="718">
                  <c:v>450</c:v>
                </c:pt>
                <c:pt idx="719">
                  <c:v>450</c:v>
                </c:pt>
                <c:pt idx="720">
                  <c:v>451</c:v>
                </c:pt>
                <c:pt idx="721">
                  <c:v>451</c:v>
                </c:pt>
                <c:pt idx="722">
                  <c:v>450</c:v>
                </c:pt>
                <c:pt idx="723">
                  <c:v>449</c:v>
                </c:pt>
                <c:pt idx="724">
                  <c:v>449</c:v>
                </c:pt>
                <c:pt idx="725">
                  <c:v>449</c:v>
                </c:pt>
                <c:pt idx="726">
                  <c:v>450</c:v>
                </c:pt>
                <c:pt idx="727">
                  <c:v>449</c:v>
                </c:pt>
                <c:pt idx="728">
                  <c:v>448</c:v>
                </c:pt>
                <c:pt idx="729">
                  <c:v>447</c:v>
                </c:pt>
                <c:pt idx="730">
                  <c:v>448</c:v>
                </c:pt>
                <c:pt idx="731">
                  <c:v>448</c:v>
                </c:pt>
                <c:pt idx="732">
                  <c:v>447</c:v>
                </c:pt>
                <c:pt idx="733">
                  <c:v>446</c:v>
                </c:pt>
                <c:pt idx="734">
                  <c:v>446</c:v>
                </c:pt>
                <c:pt idx="735">
                  <c:v>447</c:v>
                </c:pt>
                <c:pt idx="736">
                  <c:v>446</c:v>
                </c:pt>
                <c:pt idx="737">
                  <c:v>447</c:v>
                </c:pt>
                <c:pt idx="738">
                  <c:v>446</c:v>
                </c:pt>
                <c:pt idx="739">
                  <c:v>446</c:v>
                </c:pt>
                <c:pt idx="740">
                  <c:v>446</c:v>
                </c:pt>
                <c:pt idx="741">
                  <c:v>447</c:v>
                </c:pt>
                <c:pt idx="742">
                  <c:v>448</c:v>
                </c:pt>
                <c:pt idx="743">
                  <c:v>448</c:v>
                </c:pt>
                <c:pt idx="744">
                  <c:v>448</c:v>
                </c:pt>
                <c:pt idx="745">
                  <c:v>449</c:v>
                </c:pt>
                <c:pt idx="746">
                  <c:v>449</c:v>
                </c:pt>
                <c:pt idx="747">
                  <c:v>448</c:v>
                </c:pt>
                <c:pt idx="748">
                  <c:v>447</c:v>
                </c:pt>
                <c:pt idx="749">
                  <c:v>446</c:v>
                </c:pt>
                <c:pt idx="750">
                  <c:v>446</c:v>
                </c:pt>
                <c:pt idx="751">
                  <c:v>446</c:v>
                </c:pt>
                <c:pt idx="752">
                  <c:v>446</c:v>
                </c:pt>
                <c:pt idx="753">
                  <c:v>446</c:v>
                </c:pt>
                <c:pt idx="754">
                  <c:v>446</c:v>
                </c:pt>
                <c:pt idx="755">
                  <c:v>446</c:v>
                </c:pt>
                <c:pt idx="756">
                  <c:v>445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445</c:v>
                </c:pt>
                <c:pt idx="762">
                  <c:v>446</c:v>
                </c:pt>
                <c:pt idx="763">
                  <c:v>447</c:v>
                </c:pt>
                <c:pt idx="764">
                  <c:v>448</c:v>
                </c:pt>
                <c:pt idx="765">
                  <c:v>448</c:v>
                </c:pt>
                <c:pt idx="766">
                  <c:v>448</c:v>
                </c:pt>
                <c:pt idx="767">
                  <c:v>447</c:v>
                </c:pt>
                <c:pt idx="768">
                  <c:v>446</c:v>
                </c:pt>
                <c:pt idx="769">
                  <c:v>447</c:v>
                </c:pt>
                <c:pt idx="770">
                  <c:v>447</c:v>
                </c:pt>
                <c:pt idx="771">
                  <c:v>446</c:v>
                </c:pt>
                <c:pt idx="772">
                  <c:v>447</c:v>
                </c:pt>
                <c:pt idx="773">
                  <c:v>448</c:v>
                </c:pt>
                <c:pt idx="774">
                  <c:v>449</c:v>
                </c:pt>
                <c:pt idx="775">
                  <c:v>449</c:v>
                </c:pt>
                <c:pt idx="776">
                  <c:v>449</c:v>
                </c:pt>
                <c:pt idx="777">
                  <c:v>449</c:v>
                </c:pt>
                <c:pt idx="778">
                  <c:v>448</c:v>
                </c:pt>
                <c:pt idx="779">
                  <c:v>448</c:v>
                </c:pt>
                <c:pt idx="780">
                  <c:v>448</c:v>
                </c:pt>
                <c:pt idx="781">
                  <c:v>449</c:v>
                </c:pt>
                <c:pt idx="782">
                  <c:v>449</c:v>
                </c:pt>
                <c:pt idx="783">
                  <c:v>449</c:v>
                </c:pt>
                <c:pt idx="784">
                  <c:v>449</c:v>
                </c:pt>
                <c:pt idx="785">
                  <c:v>449</c:v>
                </c:pt>
                <c:pt idx="786">
                  <c:v>449</c:v>
                </c:pt>
                <c:pt idx="787">
                  <c:v>448</c:v>
                </c:pt>
                <c:pt idx="788">
                  <c:v>448</c:v>
                </c:pt>
                <c:pt idx="789">
                  <c:v>447</c:v>
                </c:pt>
                <c:pt idx="790">
                  <c:v>446</c:v>
                </c:pt>
                <c:pt idx="791">
                  <c:v>445</c:v>
                </c:pt>
                <c:pt idx="792">
                  <c:v>446</c:v>
                </c:pt>
                <c:pt idx="793">
                  <c:v>445</c:v>
                </c:pt>
                <c:pt idx="794">
                  <c:v>444</c:v>
                </c:pt>
                <c:pt idx="795">
                  <c:v>443</c:v>
                </c:pt>
                <c:pt idx="796">
                  <c:v>444</c:v>
                </c:pt>
                <c:pt idx="797">
                  <c:v>445</c:v>
                </c:pt>
                <c:pt idx="798">
                  <c:v>445</c:v>
                </c:pt>
                <c:pt idx="799">
                  <c:v>445</c:v>
                </c:pt>
                <c:pt idx="800">
                  <c:v>444</c:v>
                </c:pt>
                <c:pt idx="801">
                  <c:v>444</c:v>
                </c:pt>
                <c:pt idx="802">
                  <c:v>445</c:v>
                </c:pt>
                <c:pt idx="803">
                  <c:v>446</c:v>
                </c:pt>
                <c:pt idx="804">
                  <c:v>445</c:v>
                </c:pt>
                <c:pt idx="805">
                  <c:v>444</c:v>
                </c:pt>
                <c:pt idx="806">
                  <c:v>444</c:v>
                </c:pt>
                <c:pt idx="807">
                  <c:v>444</c:v>
                </c:pt>
                <c:pt idx="808">
                  <c:v>445</c:v>
                </c:pt>
                <c:pt idx="809">
                  <c:v>445</c:v>
                </c:pt>
                <c:pt idx="810">
                  <c:v>445</c:v>
                </c:pt>
                <c:pt idx="811">
                  <c:v>444</c:v>
                </c:pt>
                <c:pt idx="812">
                  <c:v>443</c:v>
                </c:pt>
                <c:pt idx="813">
                  <c:v>443</c:v>
                </c:pt>
                <c:pt idx="814">
                  <c:v>443</c:v>
                </c:pt>
                <c:pt idx="815">
                  <c:v>443</c:v>
                </c:pt>
                <c:pt idx="816">
                  <c:v>443</c:v>
                </c:pt>
                <c:pt idx="817">
                  <c:v>443</c:v>
                </c:pt>
                <c:pt idx="818">
                  <c:v>442</c:v>
                </c:pt>
                <c:pt idx="819">
                  <c:v>441</c:v>
                </c:pt>
                <c:pt idx="820">
                  <c:v>441</c:v>
                </c:pt>
                <c:pt idx="821">
                  <c:v>440</c:v>
                </c:pt>
                <c:pt idx="822">
                  <c:v>439</c:v>
                </c:pt>
                <c:pt idx="823">
                  <c:v>439</c:v>
                </c:pt>
                <c:pt idx="824">
                  <c:v>438</c:v>
                </c:pt>
                <c:pt idx="825">
                  <c:v>438</c:v>
                </c:pt>
                <c:pt idx="826">
                  <c:v>438</c:v>
                </c:pt>
                <c:pt idx="827">
                  <c:v>438</c:v>
                </c:pt>
                <c:pt idx="828">
                  <c:v>438</c:v>
                </c:pt>
                <c:pt idx="829">
                  <c:v>437</c:v>
                </c:pt>
                <c:pt idx="830">
                  <c:v>437</c:v>
                </c:pt>
                <c:pt idx="831">
                  <c:v>438</c:v>
                </c:pt>
                <c:pt idx="832">
                  <c:v>437</c:v>
                </c:pt>
                <c:pt idx="833">
                  <c:v>437</c:v>
                </c:pt>
                <c:pt idx="834">
                  <c:v>436</c:v>
                </c:pt>
                <c:pt idx="835">
                  <c:v>437</c:v>
                </c:pt>
                <c:pt idx="836">
                  <c:v>437</c:v>
                </c:pt>
                <c:pt idx="837">
                  <c:v>438</c:v>
                </c:pt>
                <c:pt idx="838">
                  <c:v>437</c:v>
                </c:pt>
                <c:pt idx="839">
                  <c:v>437</c:v>
                </c:pt>
                <c:pt idx="840">
                  <c:v>438</c:v>
                </c:pt>
                <c:pt idx="841">
                  <c:v>437</c:v>
                </c:pt>
                <c:pt idx="842">
                  <c:v>438</c:v>
                </c:pt>
                <c:pt idx="843">
                  <c:v>437</c:v>
                </c:pt>
                <c:pt idx="844">
                  <c:v>438</c:v>
                </c:pt>
                <c:pt idx="845">
                  <c:v>438</c:v>
                </c:pt>
                <c:pt idx="846">
                  <c:v>438</c:v>
                </c:pt>
                <c:pt idx="847">
                  <c:v>438</c:v>
                </c:pt>
                <c:pt idx="848">
                  <c:v>438</c:v>
                </c:pt>
                <c:pt idx="849">
                  <c:v>438</c:v>
                </c:pt>
                <c:pt idx="850">
                  <c:v>438</c:v>
                </c:pt>
                <c:pt idx="851">
                  <c:v>437</c:v>
                </c:pt>
                <c:pt idx="852">
                  <c:v>437</c:v>
                </c:pt>
                <c:pt idx="853">
                  <c:v>436</c:v>
                </c:pt>
                <c:pt idx="854">
                  <c:v>436</c:v>
                </c:pt>
                <c:pt idx="855">
                  <c:v>437</c:v>
                </c:pt>
                <c:pt idx="856">
                  <c:v>436</c:v>
                </c:pt>
                <c:pt idx="857">
                  <c:v>435</c:v>
                </c:pt>
                <c:pt idx="858">
                  <c:v>435</c:v>
                </c:pt>
                <c:pt idx="859">
                  <c:v>434</c:v>
                </c:pt>
                <c:pt idx="860">
                  <c:v>434</c:v>
                </c:pt>
                <c:pt idx="861">
                  <c:v>434</c:v>
                </c:pt>
                <c:pt idx="862">
                  <c:v>434</c:v>
                </c:pt>
                <c:pt idx="863">
                  <c:v>434</c:v>
                </c:pt>
                <c:pt idx="864">
                  <c:v>435</c:v>
                </c:pt>
                <c:pt idx="865">
                  <c:v>434</c:v>
                </c:pt>
                <c:pt idx="866">
                  <c:v>435</c:v>
                </c:pt>
                <c:pt idx="867">
                  <c:v>434</c:v>
                </c:pt>
                <c:pt idx="868">
                  <c:v>433</c:v>
                </c:pt>
                <c:pt idx="869">
                  <c:v>433</c:v>
                </c:pt>
                <c:pt idx="870">
                  <c:v>433</c:v>
                </c:pt>
                <c:pt idx="871">
                  <c:v>432</c:v>
                </c:pt>
                <c:pt idx="872">
                  <c:v>432</c:v>
                </c:pt>
                <c:pt idx="873">
                  <c:v>432</c:v>
                </c:pt>
                <c:pt idx="874">
                  <c:v>433</c:v>
                </c:pt>
                <c:pt idx="875">
                  <c:v>433</c:v>
                </c:pt>
                <c:pt idx="876">
                  <c:v>432</c:v>
                </c:pt>
                <c:pt idx="877">
                  <c:v>433</c:v>
                </c:pt>
                <c:pt idx="878">
                  <c:v>433</c:v>
                </c:pt>
                <c:pt idx="879">
                  <c:v>432</c:v>
                </c:pt>
                <c:pt idx="880">
                  <c:v>433</c:v>
                </c:pt>
                <c:pt idx="881">
                  <c:v>433</c:v>
                </c:pt>
                <c:pt idx="882">
                  <c:v>434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433</c:v>
                </c:pt>
                <c:pt idx="887">
                  <c:v>433</c:v>
                </c:pt>
                <c:pt idx="888">
                  <c:v>434</c:v>
                </c:pt>
                <c:pt idx="889">
                  <c:v>433</c:v>
                </c:pt>
                <c:pt idx="890">
                  <c:v>433</c:v>
                </c:pt>
                <c:pt idx="891">
                  <c:v>433</c:v>
                </c:pt>
                <c:pt idx="892">
                  <c:v>432</c:v>
                </c:pt>
                <c:pt idx="893">
                  <c:v>432</c:v>
                </c:pt>
                <c:pt idx="894">
                  <c:v>432</c:v>
                </c:pt>
                <c:pt idx="895">
                  <c:v>431</c:v>
                </c:pt>
                <c:pt idx="896">
                  <c:v>431</c:v>
                </c:pt>
                <c:pt idx="897">
                  <c:v>430</c:v>
                </c:pt>
                <c:pt idx="898">
                  <c:v>429</c:v>
                </c:pt>
                <c:pt idx="899">
                  <c:v>429</c:v>
                </c:pt>
                <c:pt idx="900">
                  <c:v>429</c:v>
                </c:pt>
                <c:pt idx="901">
                  <c:v>429</c:v>
                </c:pt>
                <c:pt idx="902">
                  <c:v>428</c:v>
                </c:pt>
                <c:pt idx="903">
                  <c:v>429</c:v>
                </c:pt>
                <c:pt idx="904">
                  <c:v>429</c:v>
                </c:pt>
                <c:pt idx="905">
                  <c:v>430</c:v>
                </c:pt>
                <c:pt idx="906">
                  <c:v>430</c:v>
                </c:pt>
                <c:pt idx="907">
                  <c:v>430</c:v>
                </c:pt>
                <c:pt idx="908">
                  <c:v>429</c:v>
                </c:pt>
                <c:pt idx="909">
                  <c:v>428</c:v>
                </c:pt>
                <c:pt idx="910">
                  <c:v>428</c:v>
                </c:pt>
                <c:pt idx="911">
                  <c:v>427</c:v>
                </c:pt>
                <c:pt idx="912">
                  <c:v>426</c:v>
                </c:pt>
                <c:pt idx="913">
                  <c:v>425</c:v>
                </c:pt>
                <c:pt idx="914">
                  <c:v>424</c:v>
                </c:pt>
                <c:pt idx="915">
                  <c:v>425</c:v>
                </c:pt>
                <c:pt idx="916">
                  <c:v>425</c:v>
                </c:pt>
                <c:pt idx="917">
                  <c:v>424</c:v>
                </c:pt>
                <c:pt idx="918">
                  <c:v>424</c:v>
                </c:pt>
                <c:pt idx="919">
                  <c:v>424</c:v>
                </c:pt>
                <c:pt idx="920">
                  <c:v>425</c:v>
                </c:pt>
                <c:pt idx="921">
                  <c:v>426</c:v>
                </c:pt>
                <c:pt idx="922">
                  <c:v>427</c:v>
                </c:pt>
                <c:pt idx="923">
                  <c:v>428</c:v>
                </c:pt>
                <c:pt idx="924">
                  <c:v>428</c:v>
                </c:pt>
                <c:pt idx="925">
                  <c:v>429</c:v>
                </c:pt>
                <c:pt idx="926">
                  <c:v>429</c:v>
                </c:pt>
                <c:pt idx="927">
                  <c:v>429</c:v>
                </c:pt>
                <c:pt idx="928">
                  <c:v>430</c:v>
                </c:pt>
                <c:pt idx="929">
                  <c:v>430</c:v>
                </c:pt>
                <c:pt idx="930">
                  <c:v>430</c:v>
                </c:pt>
                <c:pt idx="931">
                  <c:v>430</c:v>
                </c:pt>
                <c:pt idx="932">
                  <c:v>430</c:v>
                </c:pt>
                <c:pt idx="933">
                  <c:v>431</c:v>
                </c:pt>
                <c:pt idx="934">
                  <c:v>431</c:v>
                </c:pt>
                <c:pt idx="935">
                  <c:v>430</c:v>
                </c:pt>
                <c:pt idx="936">
                  <c:v>429</c:v>
                </c:pt>
                <c:pt idx="937">
                  <c:v>430</c:v>
                </c:pt>
                <c:pt idx="938">
                  <c:v>431</c:v>
                </c:pt>
                <c:pt idx="939">
                  <c:v>431</c:v>
                </c:pt>
                <c:pt idx="940">
                  <c:v>431</c:v>
                </c:pt>
                <c:pt idx="941">
                  <c:v>430</c:v>
                </c:pt>
                <c:pt idx="942">
                  <c:v>429</c:v>
                </c:pt>
                <c:pt idx="943">
                  <c:v>429</c:v>
                </c:pt>
                <c:pt idx="944">
                  <c:v>429</c:v>
                </c:pt>
                <c:pt idx="945">
                  <c:v>430</c:v>
                </c:pt>
                <c:pt idx="946">
                  <c:v>429</c:v>
                </c:pt>
                <c:pt idx="947">
                  <c:v>430</c:v>
                </c:pt>
                <c:pt idx="948">
                  <c:v>430</c:v>
                </c:pt>
                <c:pt idx="949">
                  <c:v>430</c:v>
                </c:pt>
                <c:pt idx="950">
                  <c:v>430</c:v>
                </c:pt>
                <c:pt idx="951">
                  <c:v>429</c:v>
                </c:pt>
                <c:pt idx="952">
                  <c:v>429</c:v>
                </c:pt>
                <c:pt idx="953">
                  <c:v>428</c:v>
                </c:pt>
                <c:pt idx="954">
                  <c:v>428</c:v>
                </c:pt>
                <c:pt idx="955">
                  <c:v>428</c:v>
                </c:pt>
                <c:pt idx="956">
                  <c:v>427</c:v>
                </c:pt>
                <c:pt idx="957">
                  <c:v>426</c:v>
                </c:pt>
                <c:pt idx="958">
                  <c:v>427</c:v>
                </c:pt>
                <c:pt idx="959">
                  <c:v>427</c:v>
                </c:pt>
                <c:pt idx="960">
                  <c:v>426</c:v>
                </c:pt>
                <c:pt idx="961">
                  <c:v>426</c:v>
                </c:pt>
                <c:pt idx="962">
                  <c:v>426</c:v>
                </c:pt>
                <c:pt idx="963">
                  <c:v>426</c:v>
                </c:pt>
                <c:pt idx="964">
                  <c:v>426</c:v>
                </c:pt>
                <c:pt idx="965">
                  <c:v>426</c:v>
                </c:pt>
                <c:pt idx="966">
                  <c:v>426</c:v>
                </c:pt>
                <c:pt idx="967">
                  <c:v>427</c:v>
                </c:pt>
                <c:pt idx="968">
                  <c:v>427</c:v>
                </c:pt>
                <c:pt idx="969">
                  <c:v>428</c:v>
                </c:pt>
                <c:pt idx="970">
                  <c:v>428</c:v>
                </c:pt>
                <c:pt idx="971">
                  <c:v>428</c:v>
                </c:pt>
                <c:pt idx="972">
                  <c:v>427</c:v>
                </c:pt>
                <c:pt idx="973">
                  <c:v>428</c:v>
                </c:pt>
                <c:pt idx="974">
                  <c:v>429</c:v>
                </c:pt>
                <c:pt idx="975">
                  <c:v>429</c:v>
                </c:pt>
                <c:pt idx="976">
                  <c:v>429</c:v>
                </c:pt>
                <c:pt idx="977">
                  <c:v>428</c:v>
                </c:pt>
                <c:pt idx="978">
                  <c:v>427</c:v>
                </c:pt>
                <c:pt idx="979">
                  <c:v>427</c:v>
                </c:pt>
                <c:pt idx="980">
                  <c:v>427</c:v>
                </c:pt>
                <c:pt idx="981">
                  <c:v>427</c:v>
                </c:pt>
                <c:pt idx="982">
                  <c:v>426</c:v>
                </c:pt>
                <c:pt idx="983">
                  <c:v>426</c:v>
                </c:pt>
                <c:pt idx="984">
                  <c:v>426</c:v>
                </c:pt>
                <c:pt idx="985">
                  <c:v>425</c:v>
                </c:pt>
                <c:pt idx="986">
                  <c:v>426</c:v>
                </c:pt>
                <c:pt idx="987">
                  <c:v>425</c:v>
                </c:pt>
                <c:pt idx="988">
                  <c:v>425</c:v>
                </c:pt>
                <c:pt idx="989">
                  <c:v>425</c:v>
                </c:pt>
                <c:pt idx="990">
                  <c:v>425</c:v>
                </c:pt>
                <c:pt idx="991">
                  <c:v>426</c:v>
                </c:pt>
                <c:pt idx="992">
                  <c:v>427</c:v>
                </c:pt>
                <c:pt idx="993">
                  <c:v>426</c:v>
                </c:pt>
                <c:pt idx="994">
                  <c:v>425</c:v>
                </c:pt>
                <c:pt idx="995">
                  <c:v>425</c:v>
                </c:pt>
                <c:pt idx="996">
                  <c:v>425</c:v>
                </c:pt>
                <c:pt idx="997">
                  <c:v>425</c:v>
                </c:pt>
                <c:pt idx="998">
                  <c:v>424</c:v>
                </c:pt>
                <c:pt idx="999">
                  <c:v>424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501</c:v>
                </c:pt>
                <c:pt idx="115">
                  <c:v>501</c:v>
                </c:pt>
                <c:pt idx="116">
                  <c:v>501</c:v>
                </c:pt>
                <c:pt idx="117">
                  <c:v>502</c:v>
                </c:pt>
                <c:pt idx="118">
                  <c:v>503</c:v>
                </c:pt>
                <c:pt idx="119">
                  <c:v>502</c:v>
                </c:pt>
                <c:pt idx="120">
                  <c:v>501</c:v>
                </c:pt>
                <c:pt idx="121">
                  <c:v>502</c:v>
                </c:pt>
                <c:pt idx="122">
                  <c:v>503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505</c:v>
                </c:pt>
                <c:pt idx="127">
                  <c:v>504</c:v>
                </c:pt>
                <c:pt idx="128">
                  <c:v>503</c:v>
                </c:pt>
                <c:pt idx="129">
                  <c:v>503</c:v>
                </c:pt>
                <c:pt idx="130">
                  <c:v>504</c:v>
                </c:pt>
                <c:pt idx="131">
                  <c:v>504</c:v>
                </c:pt>
                <c:pt idx="132">
                  <c:v>505</c:v>
                </c:pt>
                <c:pt idx="133">
                  <c:v>505</c:v>
                </c:pt>
                <c:pt idx="134">
                  <c:v>505</c:v>
                </c:pt>
                <c:pt idx="135">
                  <c:v>505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504</c:v>
                </c:pt>
                <c:pt idx="140">
                  <c:v>505</c:v>
                </c:pt>
                <c:pt idx="141">
                  <c:v>504</c:v>
                </c:pt>
                <c:pt idx="142">
                  <c:v>504</c:v>
                </c:pt>
                <c:pt idx="143">
                  <c:v>504</c:v>
                </c:pt>
                <c:pt idx="144">
                  <c:v>504</c:v>
                </c:pt>
                <c:pt idx="145">
                  <c:v>504</c:v>
                </c:pt>
                <c:pt idx="146">
                  <c:v>505</c:v>
                </c:pt>
                <c:pt idx="147">
                  <c:v>506</c:v>
                </c:pt>
                <c:pt idx="148">
                  <c:v>507</c:v>
                </c:pt>
                <c:pt idx="149">
                  <c:v>507</c:v>
                </c:pt>
                <c:pt idx="150">
                  <c:v>507</c:v>
                </c:pt>
                <c:pt idx="151">
                  <c:v>507</c:v>
                </c:pt>
                <c:pt idx="152">
                  <c:v>507</c:v>
                </c:pt>
                <c:pt idx="153">
                  <c:v>508</c:v>
                </c:pt>
                <c:pt idx="154">
                  <c:v>508</c:v>
                </c:pt>
                <c:pt idx="155">
                  <c:v>509</c:v>
                </c:pt>
                <c:pt idx="156">
                  <c:v>509</c:v>
                </c:pt>
                <c:pt idx="157">
                  <c:v>509</c:v>
                </c:pt>
                <c:pt idx="158">
                  <c:v>509</c:v>
                </c:pt>
                <c:pt idx="159">
                  <c:v>508</c:v>
                </c:pt>
                <c:pt idx="160">
                  <c:v>507</c:v>
                </c:pt>
                <c:pt idx="161">
                  <c:v>507</c:v>
                </c:pt>
                <c:pt idx="162">
                  <c:v>507</c:v>
                </c:pt>
                <c:pt idx="163">
                  <c:v>508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510</c:v>
                </c:pt>
                <c:pt idx="168">
                  <c:v>510</c:v>
                </c:pt>
                <c:pt idx="169">
                  <c:v>509</c:v>
                </c:pt>
                <c:pt idx="170">
                  <c:v>508</c:v>
                </c:pt>
                <c:pt idx="171">
                  <c:v>508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506</c:v>
                </c:pt>
                <c:pt idx="181">
                  <c:v>505</c:v>
                </c:pt>
                <c:pt idx="182">
                  <c:v>506</c:v>
                </c:pt>
                <c:pt idx="183">
                  <c:v>505</c:v>
                </c:pt>
                <c:pt idx="184">
                  <c:v>506</c:v>
                </c:pt>
                <c:pt idx="185">
                  <c:v>506</c:v>
                </c:pt>
                <c:pt idx="186">
                  <c:v>506</c:v>
                </c:pt>
                <c:pt idx="187">
                  <c:v>506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504</c:v>
                </c:pt>
                <c:pt idx="193">
                  <c:v>505</c:v>
                </c:pt>
                <c:pt idx="194">
                  <c:v>504</c:v>
                </c:pt>
                <c:pt idx="195">
                  <c:v>505</c:v>
                </c:pt>
                <c:pt idx="196">
                  <c:v>504</c:v>
                </c:pt>
                <c:pt idx="197">
                  <c:v>504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506</c:v>
                </c:pt>
                <c:pt idx="205">
                  <c:v>506</c:v>
                </c:pt>
                <c:pt idx="206">
                  <c:v>507</c:v>
                </c:pt>
                <c:pt idx="207">
                  <c:v>508</c:v>
                </c:pt>
                <c:pt idx="208">
                  <c:v>508</c:v>
                </c:pt>
                <c:pt idx="209">
                  <c:v>508</c:v>
                </c:pt>
                <c:pt idx="210">
                  <c:v>509</c:v>
                </c:pt>
                <c:pt idx="211">
                  <c:v>509</c:v>
                </c:pt>
                <c:pt idx="212">
                  <c:v>508</c:v>
                </c:pt>
                <c:pt idx="213">
                  <c:v>508</c:v>
                </c:pt>
                <c:pt idx="214">
                  <c:v>508</c:v>
                </c:pt>
                <c:pt idx="215">
                  <c:v>507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505</c:v>
                </c:pt>
                <c:pt idx="220">
                  <c:v>505</c:v>
                </c:pt>
                <c:pt idx="221">
                  <c:v>505</c:v>
                </c:pt>
                <c:pt idx="222">
                  <c:v>505</c:v>
                </c:pt>
                <c:pt idx="223">
                  <c:v>506</c:v>
                </c:pt>
                <c:pt idx="224">
                  <c:v>506</c:v>
                </c:pt>
                <c:pt idx="225">
                  <c:v>505</c:v>
                </c:pt>
                <c:pt idx="226">
                  <c:v>506</c:v>
                </c:pt>
                <c:pt idx="227">
                  <c:v>507</c:v>
                </c:pt>
                <c:pt idx="228">
                  <c:v>508</c:v>
                </c:pt>
                <c:pt idx="229">
                  <c:v>508</c:v>
                </c:pt>
                <c:pt idx="230">
                  <c:v>507</c:v>
                </c:pt>
                <c:pt idx="231">
                  <c:v>507</c:v>
                </c:pt>
                <c:pt idx="232">
                  <c:v>506</c:v>
                </c:pt>
                <c:pt idx="233">
                  <c:v>505</c:v>
                </c:pt>
                <c:pt idx="234">
                  <c:v>504</c:v>
                </c:pt>
                <c:pt idx="235">
                  <c:v>504</c:v>
                </c:pt>
                <c:pt idx="236">
                  <c:v>505</c:v>
                </c:pt>
                <c:pt idx="237">
                  <c:v>506</c:v>
                </c:pt>
                <c:pt idx="238">
                  <c:v>506</c:v>
                </c:pt>
                <c:pt idx="239">
                  <c:v>505</c:v>
                </c:pt>
                <c:pt idx="240">
                  <c:v>505</c:v>
                </c:pt>
                <c:pt idx="241">
                  <c:v>505</c:v>
                </c:pt>
                <c:pt idx="242">
                  <c:v>505</c:v>
                </c:pt>
                <c:pt idx="243">
                  <c:v>505</c:v>
                </c:pt>
                <c:pt idx="244">
                  <c:v>505</c:v>
                </c:pt>
                <c:pt idx="245">
                  <c:v>505</c:v>
                </c:pt>
                <c:pt idx="246">
                  <c:v>505</c:v>
                </c:pt>
                <c:pt idx="247">
                  <c:v>505</c:v>
                </c:pt>
                <c:pt idx="248">
                  <c:v>505</c:v>
                </c:pt>
                <c:pt idx="249">
                  <c:v>505</c:v>
                </c:pt>
                <c:pt idx="250">
                  <c:v>506</c:v>
                </c:pt>
                <c:pt idx="251">
                  <c:v>506</c:v>
                </c:pt>
                <c:pt idx="252">
                  <c:v>506</c:v>
                </c:pt>
                <c:pt idx="253">
                  <c:v>505</c:v>
                </c:pt>
                <c:pt idx="254">
                  <c:v>504</c:v>
                </c:pt>
                <c:pt idx="255">
                  <c:v>504</c:v>
                </c:pt>
                <c:pt idx="256">
                  <c:v>505</c:v>
                </c:pt>
                <c:pt idx="257">
                  <c:v>505</c:v>
                </c:pt>
                <c:pt idx="258">
                  <c:v>505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505</c:v>
                </c:pt>
                <c:pt idx="263">
                  <c:v>506</c:v>
                </c:pt>
                <c:pt idx="264">
                  <c:v>507</c:v>
                </c:pt>
                <c:pt idx="265">
                  <c:v>507</c:v>
                </c:pt>
                <c:pt idx="266">
                  <c:v>508</c:v>
                </c:pt>
                <c:pt idx="267">
                  <c:v>509</c:v>
                </c:pt>
                <c:pt idx="268">
                  <c:v>509</c:v>
                </c:pt>
                <c:pt idx="269">
                  <c:v>509</c:v>
                </c:pt>
                <c:pt idx="270">
                  <c:v>509</c:v>
                </c:pt>
                <c:pt idx="271">
                  <c:v>509</c:v>
                </c:pt>
                <c:pt idx="272">
                  <c:v>509</c:v>
                </c:pt>
                <c:pt idx="273">
                  <c:v>509</c:v>
                </c:pt>
                <c:pt idx="274">
                  <c:v>510</c:v>
                </c:pt>
                <c:pt idx="275">
                  <c:v>510</c:v>
                </c:pt>
                <c:pt idx="276">
                  <c:v>510</c:v>
                </c:pt>
                <c:pt idx="277">
                  <c:v>510</c:v>
                </c:pt>
                <c:pt idx="278">
                  <c:v>511</c:v>
                </c:pt>
                <c:pt idx="279">
                  <c:v>511</c:v>
                </c:pt>
                <c:pt idx="280">
                  <c:v>511</c:v>
                </c:pt>
                <c:pt idx="281">
                  <c:v>512</c:v>
                </c:pt>
                <c:pt idx="282">
                  <c:v>511</c:v>
                </c:pt>
                <c:pt idx="283">
                  <c:v>510</c:v>
                </c:pt>
                <c:pt idx="284">
                  <c:v>511</c:v>
                </c:pt>
                <c:pt idx="285">
                  <c:v>511</c:v>
                </c:pt>
                <c:pt idx="286">
                  <c:v>511</c:v>
                </c:pt>
                <c:pt idx="287">
                  <c:v>511</c:v>
                </c:pt>
                <c:pt idx="288">
                  <c:v>511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511</c:v>
                </c:pt>
                <c:pt idx="294">
                  <c:v>512</c:v>
                </c:pt>
                <c:pt idx="295">
                  <c:v>511</c:v>
                </c:pt>
                <c:pt idx="296">
                  <c:v>510</c:v>
                </c:pt>
                <c:pt idx="297">
                  <c:v>509</c:v>
                </c:pt>
                <c:pt idx="298">
                  <c:v>509</c:v>
                </c:pt>
                <c:pt idx="299">
                  <c:v>509</c:v>
                </c:pt>
                <c:pt idx="300">
                  <c:v>510</c:v>
                </c:pt>
                <c:pt idx="301">
                  <c:v>511</c:v>
                </c:pt>
                <c:pt idx="302">
                  <c:v>511</c:v>
                </c:pt>
                <c:pt idx="303">
                  <c:v>511</c:v>
                </c:pt>
                <c:pt idx="304">
                  <c:v>510</c:v>
                </c:pt>
                <c:pt idx="305">
                  <c:v>510</c:v>
                </c:pt>
                <c:pt idx="306">
                  <c:v>511</c:v>
                </c:pt>
                <c:pt idx="307">
                  <c:v>511</c:v>
                </c:pt>
                <c:pt idx="308">
                  <c:v>511</c:v>
                </c:pt>
                <c:pt idx="309">
                  <c:v>510</c:v>
                </c:pt>
                <c:pt idx="310">
                  <c:v>509</c:v>
                </c:pt>
                <c:pt idx="311">
                  <c:v>509</c:v>
                </c:pt>
                <c:pt idx="312">
                  <c:v>508</c:v>
                </c:pt>
                <c:pt idx="313">
                  <c:v>508</c:v>
                </c:pt>
                <c:pt idx="314">
                  <c:v>508</c:v>
                </c:pt>
                <c:pt idx="315">
                  <c:v>507</c:v>
                </c:pt>
                <c:pt idx="316">
                  <c:v>508</c:v>
                </c:pt>
                <c:pt idx="317">
                  <c:v>508</c:v>
                </c:pt>
                <c:pt idx="318">
                  <c:v>507</c:v>
                </c:pt>
                <c:pt idx="319">
                  <c:v>507</c:v>
                </c:pt>
                <c:pt idx="320">
                  <c:v>506</c:v>
                </c:pt>
                <c:pt idx="321">
                  <c:v>507</c:v>
                </c:pt>
                <c:pt idx="322">
                  <c:v>508</c:v>
                </c:pt>
                <c:pt idx="323">
                  <c:v>509</c:v>
                </c:pt>
                <c:pt idx="324">
                  <c:v>510</c:v>
                </c:pt>
                <c:pt idx="325">
                  <c:v>510</c:v>
                </c:pt>
                <c:pt idx="326">
                  <c:v>509</c:v>
                </c:pt>
                <c:pt idx="327">
                  <c:v>510</c:v>
                </c:pt>
                <c:pt idx="328">
                  <c:v>510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511</c:v>
                </c:pt>
                <c:pt idx="333">
                  <c:v>511</c:v>
                </c:pt>
                <c:pt idx="334">
                  <c:v>512</c:v>
                </c:pt>
                <c:pt idx="335">
                  <c:v>512</c:v>
                </c:pt>
                <c:pt idx="336">
                  <c:v>512</c:v>
                </c:pt>
                <c:pt idx="337">
                  <c:v>513</c:v>
                </c:pt>
                <c:pt idx="338">
                  <c:v>512</c:v>
                </c:pt>
                <c:pt idx="339">
                  <c:v>512</c:v>
                </c:pt>
                <c:pt idx="340">
                  <c:v>513</c:v>
                </c:pt>
                <c:pt idx="341">
                  <c:v>513</c:v>
                </c:pt>
                <c:pt idx="342">
                  <c:v>514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515</c:v>
                </c:pt>
                <c:pt idx="347">
                  <c:v>515</c:v>
                </c:pt>
                <c:pt idx="348">
                  <c:v>516</c:v>
                </c:pt>
                <c:pt idx="349">
                  <c:v>515</c:v>
                </c:pt>
                <c:pt idx="350">
                  <c:v>515</c:v>
                </c:pt>
                <c:pt idx="351">
                  <c:v>516</c:v>
                </c:pt>
                <c:pt idx="352">
                  <c:v>515</c:v>
                </c:pt>
                <c:pt idx="353">
                  <c:v>515</c:v>
                </c:pt>
                <c:pt idx="354">
                  <c:v>516</c:v>
                </c:pt>
                <c:pt idx="355">
                  <c:v>517</c:v>
                </c:pt>
                <c:pt idx="356">
                  <c:v>516</c:v>
                </c:pt>
                <c:pt idx="357">
                  <c:v>517</c:v>
                </c:pt>
                <c:pt idx="358">
                  <c:v>516</c:v>
                </c:pt>
                <c:pt idx="359">
                  <c:v>516</c:v>
                </c:pt>
                <c:pt idx="360">
                  <c:v>515</c:v>
                </c:pt>
                <c:pt idx="361">
                  <c:v>514</c:v>
                </c:pt>
                <c:pt idx="362">
                  <c:v>515</c:v>
                </c:pt>
                <c:pt idx="363">
                  <c:v>514</c:v>
                </c:pt>
                <c:pt idx="364">
                  <c:v>514</c:v>
                </c:pt>
                <c:pt idx="365">
                  <c:v>514</c:v>
                </c:pt>
                <c:pt idx="366">
                  <c:v>513</c:v>
                </c:pt>
                <c:pt idx="367">
                  <c:v>514</c:v>
                </c:pt>
                <c:pt idx="368">
                  <c:v>514</c:v>
                </c:pt>
                <c:pt idx="369">
                  <c:v>514</c:v>
                </c:pt>
                <c:pt idx="370">
                  <c:v>514</c:v>
                </c:pt>
                <c:pt idx="371">
                  <c:v>515</c:v>
                </c:pt>
                <c:pt idx="372">
                  <c:v>514</c:v>
                </c:pt>
                <c:pt idx="373">
                  <c:v>514</c:v>
                </c:pt>
                <c:pt idx="374">
                  <c:v>514</c:v>
                </c:pt>
                <c:pt idx="375">
                  <c:v>515</c:v>
                </c:pt>
                <c:pt idx="376">
                  <c:v>515</c:v>
                </c:pt>
                <c:pt idx="377">
                  <c:v>516</c:v>
                </c:pt>
                <c:pt idx="378">
                  <c:v>516</c:v>
                </c:pt>
                <c:pt idx="379">
                  <c:v>515</c:v>
                </c:pt>
                <c:pt idx="380">
                  <c:v>514</c:v>
                </c:pt>
                <c:pt idx="381">
                  <c:v>513</c:v>
                </c:pt>
                <c:pt idx="382">
                  <c:v>513</c:v>
                </c:pt>
                <c:pt idx="383">
                  <c:v>514</c:v>
                </c:pt>
                <c:pt idx="384">
                  <c:v>514</c:v>
                </c:pt>
                <c:pt idx="385">
                  <c:v>514</c:v>
                </c:pt>
                <c:pt idx="386">
                  <c:v>514</c:v>
                </c:pt>
                <c:pt idx="387">
                  <c:v>513</c:v>
                </c:pt>
                <c:pt idx="388">
                  <c:v>514</c:v>
                </c:pt>
                <c:pt idx="389">
                  <c:v>515</c:v>
                </c:pt>
                <c:pt idx="390">
                  <c:v>516</c:v>
                </c:pt>
                <c:pt idx="391">
                  <c:v>515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513</c:v>
                </c:pt>
                <c:pt idx="397">
                  <c:v>512</c:v>
                </c:pt>
                <c:pt idx="398">
                  <c:v>512</c:v>
                </c:pt>
                <c:pt idx="399">
                  <c:v>512</c:v>
                </c:pt>
                <c:pt idx="400">
                  <c:v>511</c:v>
                </c:pt>
                <c:pt idx="401">
                  <c:v>511</c:v>
                </c:pt>
                <c:pt idx="402">
                  <c:v>511</c:v>
                </c:pt>
                <c:pt idx="403">
                  <c:v>512</c:v>
                </c:pt>
                <c:pt idx="404">
                  <c:v>513</c:v>
                </c:pt>
                <c:pt idx="405">
                  <c:v>512</c:v>
                </c:pt>
                <c:pt idx="406">
                  <c:v>512</c:v>
                </c:pt>
                <c:pt idx="407">
                  <c:v>511</c:v>
                </c:pt>
                <c:pt idx="408">
                  <c:v>511</c:v>
                </c:pt>
                <c:pt idx="409">
                  <c:v>511</c:v>
                </c:pt>
                <c:pt idx="410">
                  <c:v>511</c:v>
                </c:pt>
                <c:pt idx="411">
                  <c:v>510</c:v>
                </c:pt>
                <c:pt idx="412">
                  <c:v>510</c:v>
                </c:pt>
                <c:pt idx="413">
                  <c:v>510</c:v>
                </c:pt>
                <c:pt idx="414">
                  <c:v>511</c:v>
                </c:pt>
                <c:pt idx="415">
                  <c:v>511</c:v>
                </c:pt>
                <c:pt idx="416">
                  <c:v>512</c:v>
                </c:pt>
                <c:pt idx="417">
                  <c:v>512</c:v>
                </c:pt>
                <c:pt idx="418">
                  <c:v>512</c:v>
                </c:pt>
                <c:pt idx="419">
                  <c:v>511</c:v>
                </c:pt>
                <c:pt idx="420">
                  <c:v>511</c:v>
                </c:pt>
                <c:pt idx="421">
                  <c:v>510</c:v>
                </c:pt>
                <c:pt idx="422">
                  <c:v>510</c:v>
                </c:pt>
                <c:pt idx="423">
                  <c:v>510</c:v>
                </c:pt>
                <c:pt idx="424">
                  <c:v>511</c:v>
                </c:pt>
                <c:pt idx="425">
                  <c:v>511</c:v>
                </c:pt>
                <c:pt idx="426">
                  <c:v>511</c:v>
                </c:pt>
                <c:pt idx="427">
                  <c:v>512</c:v>
                </c:pt>
                <c:pt idx="428">
                  <c:v>512</c:v>
                </c:pt>
                <c:pt idx="429">
                  <c:v>511</c:v>
                </c:pt>
                <c:pt idx="430">
                  <c:v>510</c:v>
                </c:pt>
                <c:pt idx="431">
                  <c:v>511</c:v>
                </c:pt>
                <c:pt idx="432">
                  <c:v>512</c:v>
                </c:pt>
                <c:pt idx="433">
                  <c:v>511</c:v>
                </c:pt>
                <c:pt idx="434">
                  <c:v>510</c:v>
                </c:pt>
                <c:pt idx="435">
                  <c:v>510</c:v>
                </c:pt>
                <c:pt idx="436">
                  <c:v>510</c:v>
                </c:pt>
                <c:pt idx="437">
                  <c:v>511</c:v>
                </c:pt>
                <c:pt idx="438">
                  <c:v>510</c:v>
                </c:pt>
                <c:pt idx="439">
                  <c:v>511</c:v>
                </c:pt>
                <c:pt idx="440">
                  <c:v>511</c:v>
                </c:pt>
                <c:pt idx="441">
                  <c:v>511</c:v>
                </c:pt>
                <c:pt idx="442">
                  <c:v>510</c:v>
                </c:pt>
                <c:pt idx="443">
                  <c:v>510</c:v>
                </c:pt>
                <c:pt idx="444">
                  <c:v>510</c:v>
                </c:pt>
                <c:pt idx="445">
                  <c:v>511</c:v>
                </c:pt>
                <c:pt idx="446">
                  <c:v>511</c:v>
                </c:pt>
                <c:pt idx="447">
                  <c:v>511</c:v>
                </c:pt>
                <c:pt idx="448">
                  <c:v>511</c:v>
                </c:pt>
                <c:pt idx="449">
                  <c:v>510</c:v>
                </c:pt>
                <c:pt idx="450">
                  <c:v>510</c:v>
                </c:pt>
                <c:pt idx="451">
                  <c:v>510</c:v>
                </c:pt>
                <c:pt idx="452">
                  <c:v>511</c:v>
                </c:pt>
                <c:pt idx="453">
                  <c:v>511</c:v>
                </c:pt>
                <c:pt idx="454">
                  <c:v>511</c:v>
                </c:pt>
                <c:pt idx="455">
                  <c:v>510</c:v>
                </c:pt>
                <c:pt idx="456">
                  <c:v>510</c:v>
                </c:pt>
                <c:pt idx="457">
                  <c:v>509</c:v>
                </c:pt>
                <c:pt idx="458">
                  <c:v>509</c:v>
                </c:pt>
                <c:pt idx="459">
                  <c:v>509</c:v>
                </c:pt>
                <c:pt idx="460">
                  <c:v>508</c:v>
                </c:pt>
                <c:pt idx="461">
                  <c:v>509</c:v>
                </c:pt>
                <c:pt idx="462">
                  <c:v>510</c:v>
                </c:pt>
                <c:pt idx="463">
                  <c:v>510</c:v>
                </c:pt>
                <c:pt idx="464">
                  <c:v>511</c:v>
                </c:pt>
                <c:pt idx="465">
                  <c:v>510</c:v>
                </c:pt>
                <c:pt idx="466">
                  <c:v>510</c:v>
                </c:pt>
                <c:pt idx="467">
                  <c:v>510</c:v>
                </c:pt>
                <c:pt idx="468">
                  <c:v>510</c:v>
                </c:pt>
                <c:pt idx="469">
                  <c:v>510</c:v>
                </c:pt>
                <c:pt idx="470">
                  <c:v>511</c:v>
                </c:pt>
                <c:pt idx="471">
                  <c:v>511</c:v>
                </c:pt>
                <c:pt idx="472">
                  <c:v>512</c:v>
                </c:pt>
                <c:pt idx="473">
                  <c:v>513</c:v>
                </c:pt>
                <c:pt idx="474">
                  <c:v>514</c:v>
                </c:pt>
                <c:pt idx="475">
                  <c:v>513</c:v>
                </c:pt>
                <c:pt idx="476">
                  <c:v>513</c:v>
                </c:pt>
                <c:pt idx="477">
                  <c:v>512</c:v>
                </c:pt>
                <c:pt idx="478">
                  <c:v>512</c:v>
                </c:pt>
                <c:pt idx="479">
                  <c:v>511</c:v>
                </c:pt>
                <c:pt idx="480">
                  <c:v>510</c:v>
                </c:pt>
                <c:pt idx="481">
                  <c:v>511</c:v>
                </c:pt>
                <c:pt idx="482">
                  <c:v>511</c:v>
                </c:pt>
                <c:pt idx="483">
                  <c:v>511</c:v>
                </c:pt>
                <c:pt idx="484">
                  <c:v>511</c:v>
                </c:pt>
                <c:pt idx="485">
                  <c:v>511</c:v>
                </c:pt>
                <c:pt idx="486">
                  <c:v>510</c:v>
                </c:pt>
                <c:pt idx="487">
                  <c:v>510</c:v>
                </c:pt>
                <c:pt idx="488">
                  <c:v>509</c:v>
                </c:pt>
                <c:pt idx="489">
                  <c:v>508</c:v>
                </c:pt>
                <c:pt idx="490">
                  <c:v>508</c:v>
                </c:pt>
                <c:pt idx="491">
                  <c:v>508</c:v>
                </c:pt>
                <c:pt idx="492">
                  <c:v>509</c:v>
                </c:pt>
                <c:pt idx="493">
                  <c:v>510</c:v>
                </c:pt>
                <c:pt idx="494">
                  <c:v>509</c:v>
                </c:pt>
                <c:pt idx="495">
                  <c:v>509</c:v>
                </c:pt>
                <c:pt idx="496">
                  <c:v>509</c:v>
                </c:pt>
                <c:pt idx="497">
                  <c:v>510</c:v>
                </c:pt>
                <c:pt idx="498">
                  <c:v>511</c:v>
                </c:pt>
                <c:pt idx="499">
                  <c:v>511</c:v>
                </c:pt>
                <c:pt idx="500">
                  <c:v>511</c:v>
                </c:pt>
                <c:pt idx="501">
                  <c:v>511</c:v>
                </c:pt>
                <c:pt idx="502">
                  <c:v>511</c:v>
                </c:pt>
                <c:pt idx="503">
                  <c:v>511</c:v>
                </c:pt>
                <c:pt idx="504">
                  <c:v>511</c:v>
                </c:pt>
                <c:pt idx="505">
                  <c:v>511</c:v>
                </c:pt>
                <c:pt idx="506">
                  <c:v>510</c:v>
                </c:pt>
                <c:pt idx="507">
                  <c:v>510</c:v>
                </c:pt>
                <c:pt idx="508">
                  <c:v>510</c:v>
                </c:pt>
                <c:pt idx="509">
                  <c:v>510</c:v>
                </c:pt>
                <c:pt idx="510">
                  <c:v>509</c:v>
                </c:pt>
                <c:pt idx="511">
                  <c:v>510</c:v>
                </c:pt>
                <c:pt idx="512">
                  <c:v>509</c:v>
                </c:pt>
                <c:pt idx="513">
                  <c:v>509</c:v>
                </c:pt>
                <c:pt idx="514">
                  <c:v>509</c:v>
                </c:pt>
                <c:pt idx="515">
                  <c:v>509</c:v>
                </c:pt>
                <c:pt idx="516">
                  <c:v>509</c:v>
                </c:pt>
                <c:pt idx="517">
                  <c:v>509</c:v>
                </c:pt>
                <c:pt idx="518">
                  <c:v>508</c:v>
                </c:pt>
                <c:pt idx="519">
                  <c:v>508</c:v>
                </c:pt>
                <c:pt idx="520">
                  <c:v>508</c:v>
                </c:pt>
                <c:pt idx="521">
                  <c:v>507</c:v>
                </c:pt>
                <c:pt idx="522">
                  <c:v>508</c:v>
                </c:pt>
                <c:pt idx="523">
                  <c:v>508</c:v>
                </c:pt>
                <c:pt idx="524">
                  <c:v>508</c:v>
                </c:pt>
                <c:pt idx="525">
                  <c:v>508</c:v>
                </c:pt>
                <c:pt idx="526">
                  <c:v>509</c:v>
                </c:pt>
                <c:pt idx="527">
                  <c:v>508</c:v>
                </c:pt>
                <c:pt idx="528">
                  <c:v>507</c:v>
                </c:pt>
                <c:pt idx="529">
                  <c:v>507</c:v>
                </c:pt>
                <c:pt idx="530">
                  <c:v>507</c:v>
                </c:pt>
                <c:pt idx="531">
                  <c:v>507</c:v>
                </c:pt>
                <c:pt idx="532">
                  <c:v>507</c:v>
                </c:pt>
                <c:pt idx="533">
                  <c:v>506</c:v>
                </c:pt>
                <c:pt idx="534">
                  <c:v>506</c:v>
                </c:pt>
                <c:pt idx="535">
                  <c:v>505</c:v>
                </c:pt>
                <c:pt idx="536">
                  <c:v>505</c:v>
                </c:pt>
                <c:pt idx="537">
                  <c:v>504</c:v>
                </c:pt>
                <c:pt idx="538">
                  <c:v>504</c:v>
                </c:pt>
                <c:pt idx="539">
                  <c:v>503</c:v>
                </c:pt>
                <c:pt idx="540">
                  <c:v>502</c:v>
                </c:pt>
                <c:pt idx="541">
                  <c:v>502</c:v>
                </c:pt>
                <c:pt idx="542">
                  <c:v>503</c:v>
                </c:pt>
                <c:pt idx="543">
                  <c:v>502</c:v>
                </c:pt>
                <c:pt idx="544">
                  <c:v>502</c:v>
                </c:pt>
                <c:pt idx="545">
                  <c:v>502</c:v>
                </c:pt>
                <c:pt idx="546">
                  <c:v>501</c:v>
                </c:pt>
                <c:pt idx="547">
                  <c:v>501</c:v>
                </c:pt>
                <c:pt idx="548">
                  <c:v>502</c:v>
                </c:pt>
                <c:pt idx="549">
                  <c:v>501</c:v>
                </c:pt>
                <c:pt idx="550">
                  <c:v>501</c:v>
                </c:pt>
                <c:pt idx="551">
                  <c:v>501</c:v>
                </c:pt>
                <c:pt idx="552">
                  <c:v>501</c:v>
                </c:pt>
                <c:pt idx="553">
                  <c:v>502</c:v>
                </c:pt>
                <c:pt idx="554">
                  <c:v>503</c:v>
                </c:pt>
                <c:pt idx="555">
                  <c:v>503</c:v>
                </c:pt>
                <c:pt idx="556">
                  <c:v>503</c:v>
                </c:pt>
                <c:pt idx="557">
                  <c:v>504</c:v>
                </c:pt>
                <c:pt idx="558">
                  <c:v>504</c:v>
                </c:pt>
                <c:pt idx="559">
                  <c:v>503</c:v>
                </c:pt>
                <c:pt idx="560">
                  <c:v>503</c:v>
                </c:pt>
                <c:pt idx="561">
                  <c:v>504</c:v>
                </c:pt>
                <c:pt idx="562">
                  <c:v>504</c:v>
                </c:pt>
                <c:pt idx="563">
                  <c:v>504</c:v>
                </c:pt>
                <c:pt idx="564">
                  <c:v>504</c:v>
                </c:pt>
                <c:pt idx="565">
                  <c:v>503</c:v>
                </c:pt>
                <c:pt idx="566">
                  <c:v>503</c:v>
                </c:pt>
                <c:pt idx="567">
                  <c:v>502</c:v>
                </c:pt>
                <c:pt idx="568">
                  <c:v>503</c:v>
                </c:pt>
                <c:pt idx="569">
                  <c:v>504</c:v>
                </c:pt>
                <c:pt idx="570">
                  <c:v>503</c:v>
                </c:pt>
                <c:pt idx="571">
                  <c:v>504</c:v>
                </c:pt>
                <c:pt idx="572">
                  <c:v>503</c:v>
                </c:pt>
                <c:pt idx="573">
                  <c:v>504</c:v>
                </c:pt>
                <c:pt idx="574">
                  <c:v>505</c:v>
                </c:pt>
                <c:pt idx="575">
                  <c:v>505</c:v>
                </c:pt>
                <c:pt idx="576">
                  <c:v>505</c:v>
                </c:pt>
                <c:pt idx="577">
                  <c:v>505</c:v>
                </c:pt>
                <c:pt idx="578">
                  <c:v>505</c:v>
                </c:pt>
                <c:pt idx="579">
                  <c:v>504</c:v>
                </c:pt>
                <c:pt idx="580">
                  <c:v>505</c:v>
                </c:pt>
                <c:pt idx="581">
                  <c:v>505</c:v>
                </c:pt>
                <c:pt idx="582">
                  <c:v>504</c:v>
                </c:pt>
                <c:pt idx="583">
                  <c:v>504</c:v>
                </c:pt>
                <c:pt idx="584">
                  <c:v>504</c:v>
                </c:pt>
                <c:pt idx="585">
                  <c:v>504</c:v>
                </c:pt>
                <c:pt idx="586">
                  <c:v>505</c:v>
                </c:pt>
                <c:pt idx="587">
                  <c:v>505</c:v>
                </c:pt>
                <c:pt idx="588">
                  <c:v>506</c:v>
                </c:pt>
                <c:pt idx="589">
                  <c:v>505</c:v>
                </c:pt>
                <c:pt idx="590">
                  <c:v>505</c:v>
                </c:pt>
                <c:pt idx="591">
                  <c:v>505</c:v>
                </c:pt>
                <c:pt idx="592">
                  <c:v>505</c:v>
                </c:pt>
                <c:pt idx="593">
                  <c:v>505</c:v>
                </c:pt>
                <c:pt idx="594">
                  <c:v>505</c:v>
                </c:pt>
                <c:pt idx="595">
                  <c:v>504</c:v>
                </c:pt>
                <c:pt idx="596">
                  <c:v>505</c:v>
                </c:pt>
                <c:pt idx="597">
                  <c:v>506</c:v>
                </c:pt>
                <c:pt idx="598">
                  <c:v>506</c:v>
                </c:pt>
                <c:pt idx="599">
                  <c:v>506</c:v>
                </c:pt>
                <c:pt idx="600">
                  <c:v>507</c:v>
                </c:pt>
                <c:pt idx="601">
                  <c:v>507</c:v>
                </c:pt>
                <c:pt idx="602">
                  <c:v>506</c:v>
                </c:pt>
                <c:pt idx="603">
                  <c:v>506</c:v>
                </c:pt>
                <c:pt idx="604">
                  <c:v>505</c:v>
                </c:pt>
                <c:pt idx="605">
                  <c:v>505</c:v>
                </c:pt>
                <c:pt idx="606">
                  <c:v>504</c:v>
                </c:pt>
                <c:pt idx="607">
                  <c:v>503</c:v>
                </c:pt>
                <c:pt idx="608">
                  <c:v>502</c:v>
                </c:pt>
                <c:pt idx="609">
                  <c:v>502</c:v>
                </c:pt>
                <c:pt idx="610">
                  <c:v>503</c:v>
                </c:pt>
                <c:pt idx="611">
                  <c:v>503</c:v>
                </c:pt>
                <c:pt idx="612">
                  <c:v>502</c:v>
                </c:pt>
                <c:pt idx="613">
                  <c:v>503</c:v>
                </c:pt>
                <c:pt idx="614">
                  <c:v>503</c:v>
                </c:pt>
                <c:pt idx="615">
                  <c:v>503</c:v>
                </c:pt>
                <c:pt idx="616">
                  <c:v>502</c:v>
                </c:pt>
                <c:pt idx="617">
                  <c:v>503</c:v>
                </c:pt>
                <c:pt idx="618">
                  <c:v>503</c:v>
                </c:pt>
                <c:pt idx="619">
                  <c:v>502</c:v>
                </c:pt>
                <c:pt idx="620">
                  <c:v>501</c:v>
                </c:pt>
                <c:pt idx="621">
                  <c:v>501</c:v>
                </c:pt>
                <c:pt idx="622">
                  <c:v>501</c:v>
                </c:pt>
                <c:pt idx="623">
                  <c:v>501</c:v>
                </c:pt>
                <c:pt idx="624">
                  <c:v>501</c:v>
                </c:pt>
                <c:pt idx="625">
                  <c:v>500</c:v>
                </c:pt>
                <c:pt idx="626">
                  <c:v>500</c:v>
                </c:pt>
                <c:pt idx="627">
                  <c:v>500</c:v>
                </c:pt>
                <c:pt idx="628">
                  <c:v>500</c:v>
                </c:pt>
                <c:pt idx="629">
                  <c:v>500</c:v>
                </c:pt>
                <c:pt idx="630">
                  <c:v>500</c:v>
                </c:pt>
                <c:pt idx="631">
                  <c:v>500</c:v>
                </c:pt>
                <c:pt idx="632">
                  <c:v>499</c:v>
                </c:pt>
                <c:pt idx="633">
                  <c:v>500</c:v>
                </c:pt>
                <c:pt idx="634">
                  <c:v>501</c:v>
                </c:pt>
                <c:pt idx="635">
                  <c:v>501</c:v>
                </c:pt>
                <c:pt idx="636">
                  <c:v>502</c:v>
                </c:pt>
                <c:pt idx="637">
                  <c:v>501</c:v>
                </c:pt>
                <c:pt idx="638">
                  <c:v>501</c:v>
                </c:pt>
                <c:pt idx="639">
                  <c:v>501</c:v>
                </c:pt>
                <c:pt idx="640">
                  <c:v>501</c:v>
                </c:pt>
                <c:pt idx="641">
                  <c:v>500</c:v>
                </c:pt>
                <c:pt idx="642">
                  <c:v>499</c:v>
                </c:pt>
                <c:pt idx="643">
                  <c:v>500</c:v>
                </c:pt>
                <c:pt idx="644">
                  <c:v>501</c:v>
                </c:pt>
                <c:pt idx="645">
                  <c:v>500</c:v>
                </c:pt>
                <c:pt idx="646">
                  <c:v>500</c:v>
                </c:pt>
                <c:pt idx="647">
                  <c:v>500</c:v>
                </c:pt>
                <c:pt idx="648">
                  <c:v>501</c:v>
                </c:pt>
                <c:pt idx="649">
                  <c:v>501</c:v>
                </c:pt>
                <c:pt idx="650">
                  <c:v>500</c:v>
                </c:pt>
                <c:pt idx="651">
                  <c:v>501</c:v>
                </c:pt>
                <c:pt idx="652">
                  <c:v>500</c:v>
                </c:pt>
                <c:pt idx="653">
                  <c:v>500</c:v>
                </c:pt>
                <c:pt idx="654">
                  <c:v>501</c:v>
                </c:pt>
                <c:pt idx="655">
                  <c:v>500</c:v>
                </c:pt>
                <c:pt idx="656">
                  <c:v>501</c:v>
                </c:pt>
                <c:pt idx="657">
                  <c:v>500</c:v>
                </c:pt>
                <c:pt idx="658">
                  <c:v>500</c:v>
                </c:pt>
                <c:pt idx="659">
                  <c:v>501</c:v>
                </c:pt>
                <c:pt idx="660">
                  <c:v>500</c:v>
                </c:pt>
                <c:pt idx="661">
                  <c:v>500</c:v>
                </c:pt>
                <c:pt idx="662">
                  <c:v>499</c:v>
                </c:pt>
                <c:pt idx="663">
                  <c:v>499</c:v>
                </c:pt>
                <c:pt idx="664">
                  <c:v>500</c:v>
                </c:pt>
                <c:pt idx="665">
                  <c:v>499</c:v>
                </c:pt>
                <c:pt idx="666">
                  <c:v>500</c:v>
                </c:pt>
                <c:pt idx="667">
                  <c:v>501</c:v>
                </c:pt>
                <c:pt idx="668">
                  <c:v>500</c:v>
                </c:pt>
                <c:pt idx="669">
                  <c:v>500</c:v>
                </c:pt>
                <c:pt idx="670">
                  <c:v>500</c:v>
                </c:pt>
                <c:pt idx="671">
                  <c:v>500</c:v>
                </c:pt>
                <c:pt idx="672">
                  <c:v>501</c:v>
                </c:pt>
                <c:pt idx="673">
                  <c:v>501</c:v>
                </c:pt>
                <c:pt idx="674">
                  <c:v>501</c:v>
                </c:pt>
                <c:pt idx="675">
                  <c:v>502</c:v>
                </c:pt>
                <c:pt idx="676">
                  <c:v>501</c:v>
                </c:pt>
                <c:pt idx="677">
                  <c:v>500</c:v>
                </c:pt>
                <c:pt idx="678">
                  <c:v>500</c:v>
                </c:pt>
                <c:pt idx="679">
                  <c:v>500</c:v>
                </c:pt>
                <c:pt idx="680">
                  <c:v>500</c:v>
                </c:pt>
                <c:pt idx="681">
                  <c:v>500</c:v>
                </c:pt>
                <c:pt idx="682">
                  <c:v>500</c:v>
                </c:pt>
                <c:pt idx="683">
                  <c:v>499</c:v>
                </c:pt>
                <c:pt idx="684">
                  <c:v>498</c:v>
                </c:pt>
                <c:pt idx="685">
                  <c:v>497</c:v>
                </c:pt>
                <c:pt idx="686">
                  <c:v>496</c:v>
                </c:pt>
                <c:pt idx="687">
                  <c:v>495</c:v>
                </c:pt>
                <c:pt idx="688">
                  <c:v>495</c:v>
                </c:pt>
                <c:pt idx="689">
                  <c:v>496</c:v>
                </c:pt>
                <c:pt idx="690">
                  <c:v>497</c:v>
                </c:pt>
                <c:pt idx="691">
                  <c:v>498</c:v>
                </c:pt>
                <c:pt idx="692">
                  <c:v>498</c:v>
                </c:pt>
                <c:pt idx="693">
                  <c:v>498</c:v>
                </c:pt>
                <c:pt idx="694">
                  <c:v>497</c:v>
                </c:pt>
                <c:pt idx="695">
                  <c:v>498</c:v>
                </c:pt>
                <c:pt idx="696">
                  <c:v>499</c:v>
                </c:pt>
                <c:pt idx="697">
                  <c:v>498</c:v>
                </c:pt>
                <c:pt idx="698">
                  <c:v>499</c:v>
                </c:pt>
                <c:pt idx="699">
                  <c:v>498</c:v>
                </c:pt>
                <c:pt idx="700">
                  <c:v>498</c:v>
                </c:pt>
                <c:pt idx="701">
                  <c:v>497</c:v>
                </c:pt>
                <c:pt idx="702">
                  <c:v>497</c:v>
                </c:pt>
                <c:pt idx="703">
                  <c:v>496</c:v>
                </c:pt>
                <c:pt idx="704">
                  <c:v>496</c:v>
                </c:pt>
                <c:pt idx="705">
                  <c:v>496</c:v>
                </c:pt>
                <c:pt idx="706">
                  <c:v>495</c:v>
                </c:pt>
                <c:pt idx="707">
                  <c:v>496</c:v>
                </c:pt>
                <c:pt idx="708">
                  <c:v>497</c:v>
                </c:pt>
                <c:pt idx="709">
                  <c:v>496</c:v>
                </c:pt>
                <c:pt idx="710">
                  <c:v>495</c:v>
                </c:pt>
                <c:pt idx="711">
                  <c:v>495</c:v>
                </c:pt>
                <c:pt idx="712">
                  <c:v>494</c:v>
                </c:pt>
                <c:pt idx="713">
                  <c:v>493</c:v>
                </c:pt>
                <c:pt idx="714">
                  <c:v>493</c:v>
                </c:pt>
                <c:pt idx="715">
                  <c:v>493</c:v>
                </c:pt>
                <c:pt idx="716">
                  <c:v>492</c:v>
                </c:pt>
                <c:pt idx="717">
                  <c:v>491</c:v>
                </c:pt>
                <c:pt idx="718">
                  <c:v>491</c:v>
                </c:pt>
                <c:pt idx="719">
                  <c:v>490</c:v>
                </c:pt>
                <c:pt idx="720">
                  <c:v>490</c:v>
                </c:pt>
                <c:pt idx="721">
                  <c:v>489</c:v>
                </c:pt>
                <c:pt idx="722">
                  <c:v>489</c:v>
                </c:pt>
                <c:pt idx="723">
                  <c:v>489</c:v>
                </c:pt>
                <c:pt idx="724">
                  <c:v>488</c:v>
                </c:pt>
                <c:pt idx="725">
                  <c:v>489</c:v>
                </c:pt>
                <c:pt idx="726">
                  <c:v>489</c:v>
                </c:pt>
                <c:pt idx="727">
                  <c:v>489</c:v>
                </c:pt>
                <c:pt idx="728">
                  <c:v>489</c:v>
                </c:pt>
                <c:pt idx="729">
                  <c:v>489</c:v>
                </c:pt>
                <c:pt idx="730">
                  <c:v>489</c:v>
                </c:pt>
                <c:pt idx="731">
                  <c:v>488</c:v>
                </c:pt>
                <c:pt idx="732">
                  <c:v>488</c:v>
                </c:pt>
                <c:pt idx="733">
                  <c:v>488</c:v>
                </c:pt>
                <c:pt idx="734">
                  <c:v>487</c:v>
                </c:pt>
                <c:pt idx="735">
                  <c:v>487</c:v>
                </c:pt>
                <c:pt idx="736">
                  <c:v>487</c:v>
                </c:pt>
                <c:pt idx="737">
                  <c:v>487</c:v>
                </c:pt>
                <c:pt idx="738">
                  <c:v>487</c:v>
                </c:pt>
                <c:pt idx="739">
                  <c:v>488</c:v>
                </c:pt>
                <c:pt idx="740">
                  <c:v>487</c:v>
                </c:pt>
                <c:pt idx="741">
                  <c:v>487</c:v>
                </c:pt>
                <c:pt idx="742">
                  <c:v>487</c:v>
                </c:pt>
                <c:pt idx="743">
                  <c:v>488</c:v>
                </c:pt>
                <c:pt idx="744">
                  <c:v>487</c:v>
                </c:pt>
                <c:pt idx="745">
                  <c:v>487</c:v>
                </c:pt>
                <c:pt idx="746">
                  <c:v>486</c:v>
                </c:pt>
                <c:pt idx="747">
                  <c:v>486</c:v>
                </c:pt>
                <c:pt idx="748">
                  <c:v>486</c:v>
                </c:pt>
                <c:pt idx="749">
                  <c:v>486</c:v>
                </c:pt>
                <c:pt idx="750">
                  <c:v>487</c:v>
                </c:pt>
                <c:pt idx="751">
                  <c:v>488</c:v>
                </c:pt>
                <c:pt idx="752">
                  <c:v>489</c:v>
                </c:pt>
                <c:pt idx="753">
                  <c:v>488</c:v>
                </c:pt>
                <c:pt idx="754">
                  <c:v>489</c:v>
                </c:pt>
                <c:pt idx="755">
                  <c:v>490</c:v>
                </c:pt>
                <c:pt idx="756">
                  <c:v>490</c:v>
                </c:pt>
                <c:pt idx="757">
                  <c:v>489</c:v>
                </c:pt>
                <c:pt idx="758">
                  <c:v>490</c:v>
                </c:pt>
                <c:pt idx="759">
                  <c:v>489</c:v>
                </c:pt>
                <c:pt idx="760">
                  <c:v>490</c:v>
                </c:pt>
                <c:pt idx="761">
                  <c:v>491</c:v>
                </c:pt>
                <c:pt idx="762">
                  <c:v>491</c:v>
                </c:pt>
                <c:pt idx="763">
                  <c:v>491</c:v>
                </c:pt>
                <c:pt idx="764">
                  <c:v>491</c:v>
                </c:pt>
                <c:pt idx="765">
                  <c:v>492</c:v>
                </c:pt>
                <c:pt idx="766">
                  <c:v>491</c:v>
                </c:pt>
                <c:pt idx="767">
                  <c:v>491</c:v>
                </c:pt>
                <c:pt idx="768">
                  <c:v>491</c:v>
                </c:pt>
                <c:pt idx="769">
                  <c:v>491</c:v>
                </c:pt>
                <c:pt idx="770">
                  <c:v>492</c:v>
                </c:pt>
                <c:pt idx="771">
                  <c:v>492</c:v>
                </c:pt>
                <c:pt idx="772">
                  <c:v>492</c:v>
                </c:pt>
                <c:pt idx="773">
                  <c:v>492</c:v>
                </c:pt>
                <c:pt idx="774">
                  <c:v>492</c:v>
                </c:pt>
                <c:pt idx="775">
                  <c:v>491</c:v>
                </c:pt>
                <c:pt idx="776">
                  <c:v>492</c:v>
                </c:pt>
                <c:pt idx="777">
                  <c:v>493</c:v>
                </c:pt>
                <c:pt idx="778">
                  <c:v>493</c:v>
                </c:pt>
                <c:pt idx="779">
                  <c:v>492</c:v>
                </c:pt>
                <c:pt idx="780">
                  <c:v>493</c:v>
                </c:pt>
                <c:pt idx="781">
                  <c:v>493</c:v>
                </c:pt>
                <c:pt idx="782">
                  <c:v>492</c:v>
                </c:pt>
                <c:pt idx="783">
                  <c:v>491</c:v>
                </c:pt>
                <c:pt idx="784">
                  <c:v>490</c:v>
                </c:pt>
                <c:pt idx="785">
                  <c:v>489</c:v>
                </c:pt>
                <c:pt idx="786">
                  <c:v>488</c:v>
                </c:pt>
                <c:pt idx="787">
                  <c:v>488</c:v>
                </c:pt>
                <c:pt idx="788">
                  <c:v>487</c:v>
                </c:pt>
                <c:pt idx="789">
                  <c:v>487</c:v>
                </c:pt>
                <c:pt idx="790">
                  <c:v>487</c:v>
                </c:pt>
                <c:pt idx="791">
                  <c:v>487</c:v>
                </c:pt>
                <c:pt idx="792">
                  <c:v>487</c:v>
                </c:pt>
                <c:pt idx="793">
                  <c:v>487</c:v>
                </c:pt>
                <c:pt idx="794">
                  <c:v>487</c:v>
                </c:pt>
                <c:pt idx="795">
                  <c:v>487</c:v>
                </c:pt>
                <c:pt idx="796">
                  <c:v>487</c:v>
                </c:pt>
                <c:pt idx="797">
                  <c:v>487</c:v>
                </c:pt>
                <c:pt idx="798">
                  <c:v>486</c:v>
                </c:pt>
                <c:pt idx="799">
                  <c:v>485</c:v>
                </c:pt>
                <c:pt idx="800">
                  <c:v>485</c:v>
                </c:pt>
                <c:pt idx="801">
                  <c:v>484</c:v>
                </c:pt>
                <c:pt idx="802">
                  <c:v>484</c:v>
                </c:pt>
                <c:pt idx="803">
                  <c:v>484</c:v>
                </c:pt>
                <c:pt idx="804">
                  <c:v>484</c:v>
                </c:pt>
                <c:pt idx="805">
                  <c:v>484</c:v>
                </c:pt>
                <c:pt idx="806">
                  <c:v>485</c:v>
                </c:pt>
                <c:pt idx="807">
                  <c:v>486</c:v>
                </c:pt>
                <c:pt idx="808">
                  <c:v>486</c:v>
                </c:pt>
                <c:pt idx="809">
                  <c:v>485</c:v>
                </c:pt>
                <c:pt idx="810">
                  <c:v>486</c:v>
                </c:pt>
                <c:pt idx="811">
                  <c:v>486</c:v>
                </c:pt>
                <c:pt idx="812">
                  <c:v>486</c:v>
                </c:pt>
                <c:pt idx="813">
                  <c:v>485</c:v>
                </c:pt>
                <c:pt idx="814">
                  <c:v>486</c:v>
                </c:pt>
                <c:pt idx="815">
                  <c:v>485</c:v>
                </c:pt>
                <c:pt idx="816">
                  <c:v>486</c:v>
                </c:pt>
                <c:pt idx="817">
                  <c:v>485</c:v>
                </c:pt>
                <c:pt idx="818">
                  <c:v>485</c:v>
                </c:pt>
                <c:pt idx="819">
                  <c:v>485</c:v>
                </c:pt>
                <c:pt idx="820">
                  <c:v>484</c:v>
                </c:pt>
                <c:pt idx="821">
                  <c:v>484</c:v>
                </c:pt>
                <c:pt idx="822">
                  <c:v>484</c:v>
                </c:pt>
                <c:pt idx="823">
                  <c:v>483</c:v>
                </c:pt>
                <c:pt idx="824">
                  <c:v>483</c:v>
                </c:pt>
                <c:pt idx="825">
                  <c:v>482</c:v>
                </c:pt>
                <c:pt idx="826">
                  <c:v>483</c:v>
                </c:pt>
                <c:pt idx="827">
                  <c:v>484</c:v>
                </c:pt>
                <c:pt idx="828">
                  <c:v>483</c:v>
                </c:pt>
                <c:pt idx="829">
                  <c:v>483</c:v>
                </c:pt>
                <c:pt idx="830">
                  <c:v>482</c:v>
                </c:pt>
                <c:pt idx="831">
                  <c:v>482</c:v>
                </c:pt>
                <c:pt idx="832">
                  <c:v>482</c:v>
                </c:pt>
                <c:pt idx="833">
                  <c:v>481</c:v>
                </c:pt>
                <c:pt idx="834">
                  <c:v>481</c:v>
                </c:pt>
                <c:pt idx="835">
                  <c:v>481</c:v>
                </c:pt>
                <c:pt idx="836">
                  <c:v>480</c:v>
                </c:pt>
                <c:pt idx="837">
                  <c:v>480</c:v>
                </c:pt>
                <c:pt idx="838">
                  <c:v>480</c:v>
                </c:pt>
                <c:pt idx="839">
                  <c:v>481</c:v>
                </c:pt>
                <c:pt idx="840">
                  <c:v>481</c:v>
                </c:pt>
                <c:pt idx="841">
                  <c:v>481</c:v>
                </c:pt>
                <c:pt idx="842">
                  <c:v>481</c:v>
                </c:pt>
                <c:pt idx="843">
                  <c:v>481</c:v>
                </c:pt>
                <c:pt idx="844">
                  <c:v>481</c:v>
                </c:pt>
                <c:pt idx="845">
                  <c:v>480</c:v>
                </c:pt>
                <c:pt idx="846">
                  <c:v>479</c:v>
                </c:pt>
                <c:pt idx="847">
                  <c:v>478</c:v>
                </c:pt>
                <c:pt idx="848">
                  <c:v>479</c:v>
                </c:pt>
                <c:pt idx="849">
                  <c:v>478</c:v>
                </c:pt>
                <c:pt idx="850">
                  <c:v>479</c:v>
                </c:pt>
                <c:pt idx="851">
                  <c:v>479</c:v>
                </c:pt>
                <c:pt idx="852">
                  <c:v>478</c:v>
                </c:pt>
                <c:pt idx="853">
                  <c:v>478</c:v>
                </c:pt>
                <c:pt idx="854">
                  <c:v>477</c:v>
                </c:pt>
                <c:pt idx="855">
                  <c:v>477</c:v>
                </c:pt>
                <c:pt idx="856">
                  <c:v>477</c:v>
                </c:pt>
                <c:pt idx="857">
                  <c:v>477</c:v>
                </c:pt>
                <c:pt idx="858">
                  <c:v>476</c:v>
                </c:pt>
                <c:pt idx="859">
                  <c:v>476</c:v>
                </c:pt>
                <c:pt idx="860">
                  <c:v>475</c:v>
                </c:pt>
                <c:pt idx="861">
                  <c:v>474</c:v>
                </c:pt>
                <c:pt idx="862">
                  <c:v>475</c:v>
                </c:pt>
                <c:pt idx="863">
                  <c:v>476</c:v>
                </c:pt>
                <c:pt idx="864">
                  <c:v>476</c:v>
                </c:pt>
                <c:pt idx="865">
                  <c:v>476</c:v>
                </c:pt>
                <c:pt idx="866">
                  <c:v>476</c:v>
                </c:pt>
                <c:pt idx="867">
                  <c:v>476</c:v>
                </c:pt>
                <c:pt idx="868">
                  <c:v>476</c:v>
                </c:pt>
                <c:pt idx="869">
                  <c:v>477</c:v>
                </c:pt>
                <c:pt idx="870">
                  <c:v>476</c:v>
                </c:pt>
                <c:pt idx="871">
                  <c:v>476</c:v>
                </c:pt>
                <c:pt idx="872">
                  <c:v>477</c:v>
                </c:pt>
                <c:pt idx="873">
                  <c:v>476</c:v>
                </c:pt>
                <c:pt idx="874">
                  <c:v>476</c:v>
                </c:pt>
                <c:pt idx="875">
                  <c:v>477</c:v>
                </c:pt>
                <c:pt idx="876">
                  <c:v>477</c:v>
                </c:pt>
                <c:pt idx="877">
                  <c:v>477</c:v>
                </c:pt>
                <c:pt idx="878">
                  <c:v>476</c:v>
                </c:pt>
                <c:pt idx="879">
                  <c:v>476</c:v>
                </c:pt>
                <c:pt idx="880">
                  <c:v>476</c:v>
                </c:pt>
                <c:pt idx="881">
                  <c:v>475</c:v>
                </c:pt>
                <c:pt idx="882">
                  <c:v>475</c:v>
                </c:pt>
                <c:pt idx="883">
                  <c:v>475</c:v>
                </c:pt>
                <c:pt idx="884">
                  <c:v>474</c:v>
                </c:pt>
                <c:pt idx="885">
                  <c:v>474</c:v>
                </c:pt>
                <c:pt idx="886">
                  <c:v>474</c:v>
                </c:pt>
                <c:pt idx="887">
                  <c:v>473</c:v>
                </c:pt>
                <c:pt idx="888">
                  <c:v>473</c:v>
                </c:pt>
                <c:pt idx="889">
                  <c:v>473</c:v>
                </c:pt>
                <c:pt idx="890">
                  <c:v>474</c:v>
                </c:pt>
                <c:pt idx="891">
                  <c:v>475</c:v>
                </c:pt>
                <c:pt idx="892">
                  <c:v>475</c:v>
                </c:pt>
                <c:pt idx="893">
                  <c:v>474</c:v>
                </c:pt>
                <c:pt idx="894">
                  <c:v>475</c:v>
                </c:pt>
                <c:pt idx="895">
                  <c:v>475</c:v>
                </c:pt>
                <c:pt idx="896">
                  <c:v>474</c:v>
                </c:pt>
                <c:pt idx="897">
                  <c:v>474</c:v>
                </c:pt>
                <c:pt idx="898">
                  <c:v>474</c:v>
                </c:pt>
                <c:pt idx="899">
                  <c:v>475</c:v>
                </c:pt>
                <c:pt idx="900">
                  <c:v>474</c:v>
                </c:pt>
                <c:pt idx="901">
                  <c:v>475</c:v>
                </c:pt>
                <c:pt idx="902">
                  <c:v>475</c:v>
                </c:pt>
                <c:pt idx="903">
                  <c:v>475</c:v>
                </c:pt>
                <c:pt idx="904">
                  <c:v>474</c:v>
                </c:pt>
                <c:pt idx="905">
                  <c:v>474</c:v>
                </c:pt>
                <c:pt idx="906">
                  <c:v>473</c:v>
                </c:pt>
                <c:pt idx="907">
                  <c:v>472</c:v>
                </c:pt>
                <c:pt idx="908">
                  <c:v>472</c:v>
                </c:pt>
                <c:pt idx="909">
                  <c:v>472</c:v>
                </c:pt>
                <c:pt idx="910">
                  <c:v>473</c:v>
                </c:pt>
                <c:pt idx="911">
                  <c:v>473</c:v>
                </c:pt>
                <c:pt idx="912">
                  <c:v>473</c:v>
                </c:pt>
                <c:pt idx="913">
                  <c:v>473</c:v>
                </c:pt>
                <c:pt idx="914">
                  <c:v>473</c:v>
                </c:pt>
                <c:pt idx="915">
                  <c:v>473</c:v>
                </c:pt>
                <c:pt idx="916">
                  <c:v>474</c:v>
                </c:pt>
                <c:pt idx="917">
                  <c:v>474</c:v>
                </c:pt>
                <c:pt idx="918">
                  <c:v>473</c:v>
                </c:pt>
                <c:pt idx="919">
                  <c:v>472</c:v>
                </c:pt>
                <c:pt idx="920">
                  <c:v>472</c:v>
                </c:pt>
                <c:pt idx="921">
                  <c:v>472</c:v>
                </c:pt>
                <c:pt idx="922">
                  <c:v>472</c:v>
                </c:pt>
                <c:pt idx="923">
                  <c:v>472</c:v>
                </c:pt>
                <c:pt idx="924">
                  <c:v>471</c:v>
                </c:pt>
                <c:pt idx="925">
                  <c:v>471</c:v>
                </c:pt>
                <c:pt idx="926">
                  <c:v>470</c:v>
                </c:pt>
                <c:pt idx="927">
                  <c:v>469</c:v>
                </c:pt>
                <c:pt idx="928">
                  <c:v>469</c:v>
                </c:pt>
                <c:pt idx="929">
                  <c:v>470</c:v>
                </c:pt>
                <c:pt idx="930">
                  <c:v>471</c:v>
                </c:pt>
                <c:pt idx="931">
                  <c:v>470</c:v>
                </c:pt>
                <c:pt idx="932">
                  <c:v>471</c:v>
                </c:pt>
                <c:pt idx="933">
                  <c:v>471</c:v>
                </c:pt>
                <c:pt idx="934">
                  <c:v>472</c:v>
                </c:pt>
                <c:pt idx="935">
                  <c:v>472</c:v>
                </c:pt>
                <c:pt idx="936">
                  <c:v>472</c:v>
                </c:pt>
                <c:pt idx="937">
                  <c:v>472</c:v>
                </c:pt>
                <c:pt idx="938">
                  <c:v>472</c:v>
                </c:pt>
                <c:pt idx="939">
                  <c:v>473</c:v>
                </c:pt>
                <c:pt idx="940">
                  <c:v>474</c:v>
                </c:pt>
                <c:pt idx="941">
                  <c:v>474</c:v>
                </c:pt>
                <c:pt idx="942">
                  <c:v>474</c:v>
                </c:pt>
                <c:pt idx="943">
                  <c:v>473</c:v>
                </c:pt>
                <c:pt idx="944">
                  <c:v>474</c:v>
                </c:pt>
                <c:pt idx="945">
                  <c:v>474</c:v>
                </c:pt>
                <c:pt idx="946">
                  <c:v>474</c:v>
                </c:pt>
                <c:pt idx="947">
                  <c:v>474</c:v>
                </c:pt>
                <c:pt idx="948">
                  <c:v>475</c:v>
                </c:pt>
                <c:pt idx="949">
                  <c:v>476</c:v>
                </c:pt>
                <c:pt idx="950">
                  <c:v>475</c:v>
                </c:pt>
                <c:pt idx="951">
                  <c:v>475</c:v>
                </c:pt>
                <c:pt idx="952">
                  <c:v>476</c:v>
                </c:pt>
                <c:pt idx="953">
                  <c:v>476</c:v>
                </c:pt>
                <c:pt idx="954">
                  <c:v>477</c:v>
                </c:pt>
                <c:pt idx="955">
                  <c:v>478</c:v>
                </c:pt>
                <c:pt idx="956">
                  <c:v>478</c:v>
                </c:pt>
                <c:pt idx="957">
                  <c:v>478</c:v>
                </c:pt>
                <c:pt idx="958">
                  <c:v>478</c:v>
                </c:pt>
                <c:pt idx="959">
                  <c:v>477</c:v>
                </c:pt>
                <c:pt idx="960">
                  <c:v>477</c:v>
                </c:pt>
                <c:pt idx="961">
                  <c:v>476</c:v>
                </c:pt>
                <c:pt idx="962">
                  <c:v>475</c:v>
                </c:pt>
                <c:pt idx="963">
                  <c:v>474</c:v>
                </c:pt>
                <c:pt idx="964">
                  <c:v>475</c:v>
                </c:pt>
                <c:pt idx="965">
                  <c:v>474</c:v>
                </c:pt>
                <c:pt idx="966">
                  <c:v>475</c:v>
                </c:pt>
                <c:pt idx="967">
                  <c:v>475</c:v>
                </c:pt>
                <c:pt idx="968">
                  <c:v>474</c:v>
                </c:pt>
                <c:pt idx="969">
                  <c:v>474</c:v>
                </c:pt>
                <c:pt idx="970">
                  <c:v>475</c:v>
                </c:pt>
                <c:pt idx="971">
                  <c:v>476</c:v>
                </c:pt>
                <c:pt idx="972">
                  <c:v>476</c:v>
                </c:pt>
                <c:pt idx="973">
                  <c:v>476</c:v>
                </c:pt>
                <c:pt idx="974">
                  <c:v>476</c:v>
                </c:pt>
                <c:pt idx="975">
                  <c:v>477</c:v>
                </c:pt>
                <c:pt idx="976">
                  <c:v>476</c:v>
                </c:pt>
                <c:pt idx="977">
                  <c:v>476</c:v>
                </c:pt>
                <c:pt idx="978">
                  <c:v>476</c:v>
                </c:pt>
                <c:pt idx="979">
                  <c:v>475</c:v>
                </c:pt>
                <c:pt idx="980">
                  <c:v>474</c:v>
                </c:pt>
                <c:pt idx="981">
                  <c:v>473</c:v>
                </c:pt>
                <c:pt idx="982">
                  <c:v>473</c:v>
                </c:pt>
                <c:pt idx="983">
                  <c:v>474</c:v>
                </c:pt>
                <c:pt idx="984">
                  <c:v>473</c:v>
                </c:pt>
                <c:pt idx="985">
                  <c:v>473</c:v>
                </c:pt>
                <c:pt idx="986">
                  <c:v>473</c:v>
                </c:pt>
                <c:pt idx="987">
                  <c:v>473</c:v>
                </c:pt>
                <c:pt idx="988">
                  <c:v>474</c:v>
                </c:pt>
                <c:pt idx="989">
                  <c:v>473</c:v>
                </c:pt>
                <c:pt idx="990">
                  <c:v>472</c:v>
                </c:pt>
                <c:pt idx="991">
                  <c:v>472</c:v>
                </c:pt>
                <c:pt idx="992">
                  <c:v>472</c:v>
                </c:pt>
                <c:pt idx="993">
                  <c:v>472</c:v>
                </c:pt>
                <c:pt idx="994">
                  <c:v>472</c:v>
                </c:pt>
                <c:pt idx="995">
                  <c:v>473</c:v>
                </c:pt>
                <c:pt idx="996">
                  <c:v>474</c:v>
                </c:pt>
                <c:pt idx="997">
                  <c:v>475</c:v>
                </c:pt>
                <c:pt idx="998">
                  <c:v>475</c:v>
                </c:pt>
                <c:pt idx="999">
                  <c:v>474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496</c:v>
                </c:pt>
                <c:pt idx="115">
                  <c:v>497</c:v>
                </c:pt>
                <c:pt idx="116">
                  <c:v>496</c:v>
                </c:pt>
                <c:pt idx="117">
                  <c:v>496</c:v>
                </c:pt>
                <c:pt idx="118">
                  <c:v>496</c:v>
                </c:pt>
                <c:pt idx="119">
                  <c:v>496</c:v>
                </c:pt>
                <c:pt idx="120">
                  <c:v>496</c:v>
                </c:pt>
                <c:pt idx="121">
                  <c:v>496</c:v>
                </c:pt>
                <c:pt idx="122">
                  <c:v>496</c:v>
                </c:pt>
                <c:pt idx="123">
                  <c:v>496</c:v>
                </c:pt>
                <c:pt idx="124">
                  <c:v>496</c:v>
                </c:pt>
                <c:pt idx="125">
                  <c:v>497</c:v>
                </c:pt>
                <c:pt idx="126">
                  <c:v>498</c:v>
                </c:pt>
                <c:pt idx="127">
                  <c:v>498</c:v>
                </c:pt>
                <c:pt idx="128">
                  <c:v>498</c:v>
                </c:pt>
                <c:pt idx="129">
                  <c:v>497</c:v>
                </c:pt>
                <c:pt idx="130">
                  <c:v>497</c:v>
                </c:pt>
                <c:pt idx="131">
                  <c:v>498</c:v>
                </c:pt>
                <c:pt idx="132">
                  <c:v>498</c:v>
                </c:pt>
                <c:pt idx="133">
                  <c:v>497</c:v>
                </c:pt>
                <c:pt idx="134">
                  <c:v>496</c:v>
                </c:pt>
                <c:pt idx="135">
                  <c:v>497</c:v>
                </c:pt>
                <c:pt idx="136">
                  <c:v>496</c:v>
                </c:pt>
                <c:pt idx="137">
                  <c:v>497</c:v>
                </c:pt>
                <c:pt idx="138">
                  <c:v>496</c:v>
                </c:pt>
                <c:pt idx="139">
                  <c:v>496</c:v>
                </c:pt>
                <c:pt idx="140">
                  <c:v>496</c:v>
                </c:pt>
                <c:pt idx="141">
                  <c:v>496</c:v>
                </c:pt>
                <c:pt idx="142">
                  <c:v>497</c:v>
                </c:pt>
                <c:pt idx="143">
                  <c:v>496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494</c:v>
                </c:pt>
                <c:pt idx="148">
                  <c:v>494</c:v>
                </c:pt>
                <c:pt idx="149">
                  <c:v>493</c:v>
                </c:pt>
                <c:pt idx="150">
                  <c:v>492</c:v>
                </c:pt>
                <c:pt idx="151">
                  <c:v>493</c:v>
                </c:pt>
                <c:pt idx="152">
                  <c:v>494</c:v>
                </c:pt>
                <c:pt idx="153">
                  <c:v>494</c:v>
                </c:pt>
                <c:pt idx="154">
                  <c:v>493</c:v>
                </c:pt>
                <c:pt idx="155">
                  <c:v>493</c:v>
                </c:pt>
                <c:pt idx="156">
                  <c:v>492</c:v>
                </c:pt>
                <c:pt idx="157">
                  <c:v>493</c:v>
                </c:pt>
                <c:pt idx="158">
                  <c:v>494</c:v>
                </c:pt>
                <c:pt idx="159">
                  <c:v>494</c:v>
                </c:pt>
                <c:pt idx="160">
                  <c:v>494</c:v>
                </c:pt>
                <c:pt idx="161">
                  <c:v>493</c:v>
                </c:pt>
                <c:pt idx="162">
                  <c:v>492</c:v>
                </c:pt>
                <c:pt idx="163">
                  <c:v>492</c:v>
                </c:pt>
                <c:pt idx="164">
                  <c:v>493</c:v>
                </c:pt>
                <c:pt idx="165">
                  <c:v>493</c:v>
                </c:pt>
                <c:pt idx="166">
                  <c:v>493</c:v>
                </c:pt>
                <c:pt idx="167">
                  <c:v>494</c:v>
                </c:pt>
                <c:pt idx="168">
                  <c:v>493</c:v>
                </c:pt>
                <c:pt idx="169">
                  <c:v>493</c:v>
                </c:pt>
                <c:pt idx="170">
                  <c:v>493</c:v>
                </c:pt>
                <c:pt idx="171">
                  <c:v>494</c:v>
                </c:pt>
                <c:pt idx="172">
                  <c:v>495</c:v>
                </c:pt>
                <c:pt idx="173">
                  <c:v>495</c:v>
                </c:pt>
                <c:pt idx="174">
                  <c:v>494</c:v>
                </c:pt>
                <c:pt idx="175">
                  <c:v>493</c:v>
                </c:pt>
                <c:pt idx="176">
                  <c:v>493</c:v>
                </c:pt>
                <c:pt idx="177">
                  <c:v>494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493</c:v>
                </c:pt>
                <c:pt idx="183">
                  <c:v>493</c:v>
                </c:pt>
                <c:pt idx="184">
                  <c:v>493</c:v>
                </c:pt>
                <c:pt idx="185">
                  <c:v>492</c:v>
                </c:pt>
                <c:pt idx="186">
                  <c:v>491</c:v>
                </c:pt>
                <c:pt idx="187">
                  <c:v>490</c:v>
                </c:pt>
                <c:pt idx="188">
                  <c:v>490</c:v>
                </c:pt>
                <c:pt idx="189">
                  <c:v>491</c:v>
                </c:pt>
                <c:pt idx="190">
                  <c:v>492</c:v>
                </c:pt>
                <c:pt idx="191">
                  <c:v>492</c:v>
                </c:pt>
                <c:pt idx="192">
                  <c:v>493</c:v>
                </c:pt>
                <c:pt idx="193">
                  <c:v>493</c:v>
                </c:pt>
                <c:pt idx="194">
                  <c:v>493</c:v>
                </c:pt>
                <c:pt idx="195">
                  <c:v>493</c:v>
                </c:pt>
                <c:pt idx="196">
                  <c:v>493</c:v>
                </c:pt>
                <c:pt idx="197">
                  <c:v>494</c:v>
                </c:pt>
                <c:pt idx="198">
                  <c:v>494</c:v>
                </c:pt>
                <c:pt idx="199">
                  <c:v>495</c:v>
                </c:pt>
                <c:pt idx="200">
                  <c:v>496</c:v>
                </c:pt>
                <c:pt idx="201">
                  <c:v>497</c:v>
                </c:pt>
                <c:pt idx="202">
                  <c:v>496</c:v>
                </c:pt>
                <c:pt idx="203">
                  <c:v>497</c:v>
                </c:pt>
                <c:pt idx="204">
                  <c:v>497</c:v>
                </c:pt>
                <c:pt idx="205">
                  <c:v>498</c:v>
                </c:pt>
                <c:pt idx="206">
                  <c:v>498</c:v>
                </c:pt>
                <c:pt idx="207">
                  <c:v>498</c:v>
                </c:pt>
                <c:pt idx="208">
                  <c:v>499</c:v>
                </c:pt>
                <c:pt idx="209">
                  <c:v>500</c:v>
                </c:pt>
                <c:pt idx="210">
                  <c:v>500</c:v>
                </c:pt>
                <c:pt idx="211">
                  <c:v>499</c:v>
                </c:pt>
                <c:pt idx="212">
                  <c:v>499</c:v>
                </c:pt>
                <c:pt idx="213">
                  <c:v>498</c:v>
                </c:pt>
                <c:pt idx="214">
                  <c:v>499</c:v>
                </c:pt>
                <c:pt idx="215">
                  <c:v>499</c:v>
                </c:pt>
                <c:pt idx="216">
                  <c:v>499</c:v>
                </c:pt>
                <c:pt idx="217">
                  <c:v>499</c:v>
                </c:pt>
                <c:pt idx="218">
                  <c:v>499</c:v>
                </c:pt>
                <c:pt idx="219">
                  <c:v>499</c:v>
                </c:pt>
                <c:pt idx="220">
                  <c:v>498</c:v>
                </c:pt>
                <c:pt idx="221">
                  <c:v>497</c:v>
                </c:pt>
                <c:pt idx="222">
                  <c:v>496</c:v>
                </c:pt>
                <c:pt idx="223">
                  <c:v>496</c:v>
                </c:pt>
                <c:pt idx="224">
                  <c:v>495</c:v>
                </c:pt>
                <c:pt idx="225">
                  <c:v>495</c:v>
                </c:pt>
                <c:pt idx="226">
                  <c:v>495</c:v>
                </c:pt>
                <c:pt idx="227">
                  <c:v>495</c:v>
                </c:pt>
                <c:pt idx="228">
                  <c:v>495</c:v>
                </c:pt>
                <c:pt idx="229">
                  <c:v>496</c:v>
                </c:pt>
                <c:pt idx="230">
                  <c:v>496</c:v>
                </c:pt>
                <c:pt idx="231">
                  <c:v>497</c:v>
                </c:pt>
                <c:pt idx="232">
                  <c:v>497</c:v>
                </c:pt>
                <c:pt idx="233">
                  <c:v>497</c:v>
                </c:pt>
                <c:pt idx="234">
                  <c:v>497</c:v>
                </c:pt>
                <c:pt idx="235">
                  <c:v>498</c:v>
                </c:pt>
                <c:pt idx="236">
                  <c:v>498</c:v>
                </c:pt>
                <c:pt idx="237">
                  <c:v>498</c:v>
                </c:pt>
                <c:pt idx="238">
                  <c:v>497</c:v>
                </c:pt>
                <c:pt idx="239">
                  <c:v>497</c:v>
                </c:pt>
                <c:pt idx="240">
                  <c:v>496</c:v>
                </c:pt>
                <c:pt idx="241">
                  <c:v>497</c:v>
                </c:pt>
                <c:pt idx="242">
                  <c:v>496</c:v>
                </c:pt>
                <c:pt idx="243">
                  <c:v>497</c:v>
                </c:pt>
                <c:pt idx="244">
                  <c:v>496</c:v>
                </c:pt>
                <c:pt idx="245">
                  <c:v>495</c:v>
                </c:pt>
                <c:pt idx="246">
                  <c:v>494</c:v>
                </c:pt>
                <c:pt idx="247">
                  <c:v>493</c:v>
                </c:pt>
                <c:pt idx="248">
                  <c:v>492</c:v>
                </c:pt>
                <c:pt idx="249">
                  <c:v>493</c:v>
                </c:pt>
                <c:pt idx="250">
                  <c:v>493</c:v>
                </c:pt>
                <c:pt idx="251">
                  <c:v>494</c:v>
                </c:pt>
                <c:pt idx="252">
                  <c:v>493</c:v>
                </c:pt>
                <c:pt idx="253">
                  <c:v>493</c:v>
                </c:pt>
                <c:pt idx="254">
                  <c:v>493</c:v>
                </c:pt>
                <c:pt idx="255">
                  <c:v>492</c:v>
                </c:pt>
                <c:pt idx="256">
                  <c:v>492</c:v>
                </c:pt>
                <c:pt idx="257">
                  <c:v>491</c:v>
                </c:pt>
                <c:pt idx="258">
                  <c:v>490</c:v>
                </c:pt>
                <c:pt idx="259">
                  <c:v>489</c:v>
                </c:pt>
                <c:pt idx="260">
                  <c:v>488</c:v>
                </c:pt>
                <c:pt idx="261">
                  <c:v>487</c:v>
                </c:pt>
                <c:pt idx="262">
                  <c:v>488</c:v>
                </c:pt>
                <c:pt idx="263">
                  <c:v>488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489</c:v>
                </c:pt>
                <c:pt idx="268">
                  <c:v>490</c:v>
                </c:pt>
                <c:pt idx="269">
                  <c:v>491</c:v>
                </c:pt>
                <c:pt idx="270">
                  <c:v>490</c:v>
                </c:pt>
                <c:pt idx="271">
                  <c:v>491</c:v>
                </c:pt>
                <c:pt idx="272">
                  <c:v>490</c:v>
                </c:pt>
                <c:pt idx="273">
                  <c:v>491</c:v>
                </c:pt>
                <c:pt idx="274">
                  <c:v>491</c:v>
                </c:pt>
                <c:pt idx="275">
                  <c:v>492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489</c:v>
                </c:pt>
                <c:pt idx="280">
                  <c:v>490</c:v>
                </c:pt>
                <c:pt idx="281">
                  <c:v>490</c:v>
                </c:pt>
                <c:pt idx="282">
                  <c:v>490</c:v>
                </c:pt>
                <c:pt idx="283">
                  <c:v>490</c:v>
                </c:pt>
                <c:pt idx="284">
                  <c:v>490</c:v>
                </c:pt>
                <c:pt idx="285">
                  <c:v>489</c:v>
                </c:pt>
                <c:pt idx="286">
                  <c:v>488</c:v>
                </c:pt>
                <c:pt idx="287">
                  <c:v>489</c:v>
                </c:pt>
                <c:pt idx="288">
                  <c:v>490</c:v>
                </c:pt>
                <c:pt idx="289">
                  <c:v>489</c:v>
                </c:pt>
                <c:pt idx="290">
                  <c:v>489</c:v>
                </c:pt>
                <c:pt idx="291">
                  <c:v>490</c:v>
                </c:pt>
                <c:pt idx="292">
                  <c:v>491</c:v>
                </c:pt>
                <c:pt idx="293">
                  <c:v>491</c:v>
                </c:pt>
                <c:pt idx="294">
                  <c:v>491</c:v>
                </c:pt>
                <c:pt idx="295">
                  <c:v>491</c:v>
                </c:pt>
                <c:pt idx="296">
                  <c:v>491</c:v>
                </c:pt>
                <c:pt idx="297">
                  <c:v>491</c:v>
                </c:pt>
                <c:pt idx="298">
                  <c:v>490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490</c:v>
                </c:pt>
                <c:pt idx="303">
                  <c:v>491</c:v>
                </c:pt>
                <c:pt idx="304">
                  <c:v>491</c:v>
                </c:pt>
                <c:pt idx="305">
                  <c:v>490</c:v>
                </c:pt>
                <c:pt idx="306">
                  <c:v>490</c:v>
                </c:pt>
                <c:pt idx="307">
                  <c:v>491</c:v>
                </c:pt>
                <c:pt idx="308">
                  <c:v>490</c:v>
                </c:pt>
                <c:pt idx="309">
                  <c:v>490</c:v>
                </c:pt>
                <c:pt idx="310">
                  <c:v>490</c:v>
                </c:pt>
                <c:pt idx="311">
                  <c:v>491</c:v>
                </c:pt>
                <c:pt idx="312">
                  <c:v>491</c:v>
                </c:pt>
                <c:pt idx="313">
                  <c:v>492</c:v>
                </c:pt>
                <c:pt idx="314">
                  <c:v>491</c:v>
                </c:pt>
                <c:pt idx="315">
                  <c:v>491</c:v>
                </c:pt>
                <c:pt idx="316">
                  <c:v>491</c:v>
                </c:pt>
                <c:pt idx="317">
                  <c:v>490</c:v>
                </c:pt>
                <c:pt idx="318">
                  <c:v>490</c:v>
                </c:pt>
                <c:pt idx="319">
                  <c:v>489</c:v>
                </c:pt>
                <c:pt idx="320">
                  <c:v>489</c:v>
                </c:pt>
                <c:pt idx="321">
                  <c:v>489</c:v>
                </c:pt>
                <c:pt idx="322">
                  <c:v>489</c:v>
                </c:pt>
                <c:pt idx="323">
                  <c:v>489</c:v>
                </c:pt>
                <c:pt idx="324">
                  <c:v>489</c:v>
                </c:pt>
                <c:pt idx="325">
                  <c:v>490</c:v>
                </c:pt>
                <c:pt idx="326">
                  <c:v>490</c:v>
                </c:pt>
                <c:pt idx="327">
                  <c:v>490</c:v>
                </c:pt>
                <c:pt idx="328">
                  <c:v>489</c:v>
                </c:pt>
                <c:pt idx="329">
                  <c:v>489</c:v>
                </c:pt>
                <c:pt idx="330">
                  <c:v>490</c:v>
                </c:pt>
                <c:pt idx="331">
                  <c:v>490</c:v>
                </c:pt>
                <c:pt idx="332">
                  <c:v>490</c:v>
                </c:pt>
                <c:pt idx="333">
                  <c:v>489</c:v>
                </c:pt>
                <c:pt idx="334">
                  <c:v>489</c:v>
                </c:pt>
                <c:pt idx="335">
                  <c:v>488</c:v>
                </c:pt>
                <c:pt idx="336">
                  <c:v>489</c:v>
                </c:pt>
                <c:pt idx="337">
                  <c:v>489</c:v>
                </c:pt>
                <c:pt idx="338">
                  <c:v>489</c:v>
                </c:pt>
                <c:pt idx="339">
                  <c:v>488</c:v>
                </c:pt>
                <c:pt idx="340">
                  <c:v>488</c:v>
                </c:pt>
                <c:pt idx="341">
                  <c:v>489</c:v>
                </c:pt>
                <c:pt idx="342">
                  <c:v>489</c:v>
                </c:pt>
                <c:pt idx="343">
                  <c:v>488</c:v>
                </c:pt>
                <c:pt idx="344">
                  <c:v>488</c:v>
                </c:pt>
                <c:pt idx="345">
                  <c:v>487</c:v>
                </c:pt>
                <c:pt idx="346">
                  <c:v>486</c:v>
                </c:pt>
                <c:pt idx="347">
                  <c:v>487</c:v>
                </c:pt>
                <c:pt idx="348">
                  <c:v>487</c:v>
                </c:pt>
                <c:pt idx="349">
                  <c:v>487</c:v>
                </c:pt>
                <c:pt idx="350">
                  <c:v>488</c:v>
                </c:pt>
                <c:pt idx="351">
                  <c:v>488</c:v>
                </c:pt>
                <c:pt idx="352">
                  <c:v>488</c:v>
                </c:pt>
                <c:pt idx="353">
                  <c:v>487</c:v>
                </c:pt>
                <c:pt idx="354">
                  <c:v>487</c:v>
                </c:pt>
                <c:pt idx="355">
                  <c:v>487</c:v>
                </c:pt>
                <c:pt idx="356">
                  <c:v>487</c:v>
                </c:pt>
                <c:pt idx="357">
                  <c:v>487</c:v>
                </c:pt>
                <c:pt idx="358">
                  <c:v>487</c:v>
                </c:pt>
                <c:pt idx="359">
                  <c:v>486</c:v>
                </c:pt>
                <c:pt idx="360">
                  <c:v>486</c:v>
                </c:pt>
                <c:pt idx="361">
                  <c:v>486</c:v>
                </c:pt>
                <c:pt idx="362">
                  <c:v>486</c:v>
                </c:pt>
                <c:pt idx="363">
                  <c:v>486</c:v>
                </c:pt>
                <c:pt idx="364">
                  <c:v>487</c:v>
                </c:pt>
                <c:pt idx="365">
                  <c:v>488</c:v>
                </c:pt>
                <c:pt idx="366">
                  <c:v>488</c:v>
                </c:pt>
                <c:pt idx="367">
                  <c:v>488</c:v>
                </c:pt>
                <c:pt idx="368">
                  <c:v>489</c:v>
                </c:pt>
                <c:pt idx="369">
                  <c:v>490</c:v>
                </c:pt>
                <c:pt idx="370">
                  <c:v>491</c:v>
                </c:pt>
                <c:pt idx="371">
                  <c:v>491</c:v>
                </c:pt>
                <c:pt idx="372">
                  <c:v>491</c:v>
                </c:pt>
                <c:pt idx="373">
                  <c:v>490</c:v>
                </c:pt>
                <c:pt idx="374">
                  <c:v>491</c:v>
                </c:pt>
                <c:pt idx="375">
                  <c:v>491</c:v>
                </c:pt>
                <c:pt idx="376">
                  <c:v>490</c:v>
                </c:pt>
                <c:pt idx="377">
                  <c:v>490</c:v>
                </c:pt>
                <c:pt idx="378">
                  <c:v>491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492</c:v>
                </c:pt>
                <c:pt idx="383">
                  <c:v>492</c:v>
                </c:pt>
                <c:pt idx="384">
                  <c:v>491</c:v>
                </c:pt>
                <c:pt idx="385">
                  <c:v>492</c:v>
                </c:pt>
                <c:pt idx="386">
                  <c:v>493</c:v>
                </c:pt>
                <c:pt idx="387">
                  <c:v>493</c:v>
                </c:pt>
                <c:pt idx="388">
                  <c:v>493</c:v>
                </c:pt>
                <c:pt idx="389">
                  <c:v>493</c:v>
                </c:pt>
                <c:pt idx="390">
                  <c:v>493</c:v>
                </c:pt>
                <c:pt idx="391">
                  <c:v>493</c:v>
                </c:pt>
                <c:pt idx="392">
                  <c:v>492</c:v>
                </c:pt>
                <c:pt idx="393">
                  <c:v>493</c:v>
                </c:pt>
                <c:pt idx="394">
                  <c:v>493</c:v>
                </c:pt>
                <c:pt idx="395">
                  <c:v>494</c:v>
                </c:pt>
                <c:pt idx="396">
                  <c:v>494</c:v>
                </c:pt>
                <c:pt idx="397">
                  <c:v>494</c:v>
                </c:pt>
                <c:pt idx="398">
                  <c:v>495</c:v>
                </c:pt>
                <c:pt idx="399">
                  <c:v>496</c:v>
                </c:pt>
                <c:pt idx="400">
                  <c:v>496</c:v>
                </c:pt>
                <c:pt idx="401">
                  <c:v>495</c:v>
                </c:pt>
                <c:pt idx="402">
                  <c:v>494</c:v>
                </c:pt>
                <c:pt idx="403">
                  <c:v>494</c:v>
                </c:pt>
                <c:pt idx="404">
                  <c:v>494</c:v>
                </c:pt>
                <c:pt idx="405">
                  <c:v>494</c:v>
                </c:pt>
                <c:pt idx="406">
                  <c:v>495</c:v>
                </c:pt>
                <c:pt idx="407">
                  <c:v>495</c:v>
                </c:pt>
                <c:pt idx="408">
                  <c:v>496</c:v>
                </c:pt>
                <c:pt idx="409">
                  <c:v>495</c:v>
                </c:pt>
                <c:pt idx="410">
                  <c:v>494</c:v>
                </c:pt>
                <c:pt idx="411">
                  <c:v>494</c:v>
                </c:pt>
                <c:pt idx="412">
                  <c:v>493</c:v>
                </c:pt>
                <c:pt idx="413">
                  <c:v>494</c:v>
                </c:pt>
                <c:pt idx="414">
                  <c:v>494</c:v>
                </c:pt>
                <c:pt idx="415">
                  <c:v>495</c:v>
                </c:pt>
                <c:pt idx="416">
                  <c:v>495</c:v>
                </c:pt>
                <c:pt idx="417">
                  <c:v>494</c:v>
                </c:pt>
                <c:pt idx="418">
                  <c:v>493</c:v>
                </c:pt>
                <c:pt idx="419">
                  <c:v>493</c:v>
                </c:pt>
                <c:pt idx="420">
                  <c:v>494</c:v>
                </c:pt>
                <c:pt idx="421">
                  <c:v>494</c:v>
                </c:pt>
                <c:pt idx="422">
                  <c:v>495</c:v>
                </c:pt>
                <c:pt idx="423">
                  <c:v>494</c:v>
                </c:pt>
                <c:pt idx="424">
                  <c:v>494</c:v>
                </c:pt>
                <c:pt idx="425">
                  <c:v>493</c:v>
                </c:pt>
                <c:pt idx="426">
                  <c:v>494</c:v>
                </c:pt>
                <c:pt idx="427">
                  <c:v>494</c:v>
                </c:pt>
                <c:pt idx="428">
                  <c:v>493</c:v>
                </c:pt>
                <c:pt idx="429">
                  <c:v>493</c:v>
                </c:pt>
                <c:pt idx="430">
                  <c:v>493</c:v>
                </c:pt>
                <c:pt idx="431">
                  <c:v>493</c:v>
                </c:pt>
                <c:pt idx="432">
                  <c:v>493</c:v>
                </c:pt>
                <c:pt idx="433">
                  <c:v>493</c:v>
                </c:pt>
                <c:pt idx="434">
                  <c:v>493</c:v>
                </c:pt>
                <c:pt idx="435">
                  <c:v>492</c:v>
                </c:pt>
                <c:pt idx="436">
                  <c:v>491</c:v>
                </c:pt>
                <c:pt idx="437">
                  <c:v>491</c:v>
                </c:pt>
                <c:pt idx="438">
                  <c:v>491</c:v>
                </c:pt>
                <c:pt idx="439">
                  <c:v>491</c:v>
                </c:pt>
                <c:pt idx="440">
                  <c:v>492</c:v>
                </c:pt>
                <c:pt idx="441">
                  <c:v>493</c:v>
                </c:pt>
                <c:pt idx="442">
                  <c:v>493</c:v>
                </c:pt>
                <c:pt idx="443">
                  <c:v>492</c:v>
                </c:pt>
                <c:pt idx="444">
                  <c:v>493</c:v>
                </c:pt>
                <c:pt idx="445">
                  <c:v>493</c:v>
                </c:pt>
                <c:pt idx="446">
                  <c:v>492</c:v>
                </c:pt>
                <c:pt idx="447">
                  <c:v>491</c:v>
                </c:pt>
                <c:pt idx="448">
                  <c:v>490</c:v>
                </c:pt>
                <c:pt idx="449">
                  <c:v>490</c:v>
                </c:pt>
                <c:pt idx="450">
                  <c:v>489</c:v>
                </c:pt>
                <c:pt idx="451">
                  <c:v>488</c:v>
                </c:pt>
                <c:pt idx="452">
                  <c:v>488</c:v>
                </c:pt>
                <c:pt idx="453">
                  <c:v>489</c:v>
                </c:pt>
                <c:pt idx="454">
                  <c:v>490</c:v>
                </c:pt>
                <c:pt idx="455">
                  <c:v>490</c:v>
                </c:pt>
                <c:pt idx="456">
                  <c:v>489</c:v>
                </c:pt>
                <c:pt idx="457">
                  <c:v>489</c:v>
                </c:pt>
                <c:pt idx="458">
                  <c:v>490</c:v>
                </c:pt>
                <c:pt idx="459">
                  <c:v>489</c:v>
                </c:pt>
                <c:pt idx="460">
                  <c:v>489</c:v>
                </c:pt>
                <c:pt idx="461">
                  <c:v>489</c:v>
                </c:pt>
                <c:pt idx="462">
                  <c:v>489</c:v>
                </c:pt>
                <c:pt idx="463">
                  <c:v>490</c:v>
                </c:pt>
                <c:pt idx="464">
                  <c:v>490</c:v>
                </c:pt>
                <c:pt idx="465">
                  <c:v>490</c:v>
                </c:pt>
                <c:pt idx="466">
                  <c:v>489</c:v>
                </c:pt>
                <c:pt idx="467">
                  <c:v>488</c:v>
                </c:pt>
                <c:pt idx="468">
                  <c:v>489</c:v>
                </c:pt>
                <c:pt idx="469">
                  <c:v>488</c:v>
                </c:pt>
                <c:pt idx="470">
                  <c:v>488</c:v>
                </c:pt>
                <c:pt idx="471">
                  <c:v>489</c:v>
                </c:pt>
                <c:pt idx="472">
                  <c:v>489</c:v>
                </c:pt>
                <c:pt idx="473">
                  <c:v>489</c:v>
                </c:pt>
                <c:pt idx="474">
                  <c:v>489</c:v>
                </c:pt>
                <c:pt idx="475">
                  <c:v>489</c:v>
                </c:pt>
                <c:pt idx="476">
                  <c:v>490</c:v>
                </c:pt>
                <c:pt idx="477">
                  <c:v>490</c:v>
                </c:pt>
                <c:pt idx="478">
                  <c:v>491</c:v>
                </c:pt>
                <c:pt idx="479">
                  <c:v>491</c:v>
                </c:pt>
                <c:pt idx="480">
                  <c:v>491</c:v>
                </c:pt>
                <c:pt idx="481">
                  <c:v>491</c:v>
                </c:pt>
                <c:pt idx="482">
                  <c:v>492</c:v>
                </c:pt>
                <c:pt idx="483">
                  <c:v>491</c:v>
                </c:pt>
                <c:pt idx="484">
                  <c:v>490</c:v>
                </c:pt>
                <c:pt idx="485">
                  <c:v>489</c:v>
                </c:pt>
                <c:pt idx="486">
                  <c:v>489</c:v>
                </c:pt>
                <c:pt idx="487">
                  <c:v>488</c:v>
                </c:pt>
                <c:pt idx="488">
                  <c:v>488</c:v>
                </c:pt>
                <c:pt idx="489">
                  <c:v>488</c:v>
                </c:pt>
                <c:pt idx="490">
                  <c:v>489</c:v>
                </c:pt>
                <c:pt idx="491">
                  <c:v>488</c:v>
                </c:pt>
                <c:pt idx="492">
                  <c:v>488</c:v>
                </c:pt>
                <c:pt idx="493">
                  <c:v>488</c:v>
                </c:pt>
                <c:pt idx="494">
                  <c:v>488</c:v>
                </c:pt>
                <c:pt idx="495">
                  <c:v>487</c:v>
                </c:pt>
                <c:pt idx="496">
                  <c:v>486</c:v>
                </c:pt>
                <c:pt idx="497">
                  <c:v>486</c:v>
                </c:pt>
                <c:pt idx="498">
                  <c:v>486</c:v>
                </c:pt>
                <c:pt idx="499">
                  <c:v>485</c:v>
                </c:pt>
                <c:pt idx="500">
                  <c:v>484</c:v>
                </c:pt>
                <c:pt idx="501">
                  <c:v>485</c:v>
                </c:pt>
                <c:pt idx="502">
                  <c:v>484</c:v>
                </c:pt>
                <c:pt idx="503">
                  <c:v>485</c:v>
                </c:pt>
                <c:pt idx="504">
                  <c:v>486</c:v>
                </c:pt>
                <c:pt idx="505">
                  <c:v>485</c:v>
                </c:pt>
                <c:pt idx="506">
                  <c:v>485</c:v>
                </c:pt>
                <c:pt idx="507">
                  <c:v>486</c:v>
                </c:pt>
                <c:pt idx="508">
                  <c:v>485</c:v>
                </c:pt>
                <c:pt idx="509">
                  <c:v>484</c:v>
                </c:pt>
                <c:pt idx="510">
                  <c:v>484</c:v>
                </c:pt>
                <c:pt idx="511">
                  <c:v>484</c:v>
                </c:pt>
                <c:pt idx="512">
                  <c:v>484</c:v>
                </c:pt>
                <c:pt idx="513">
                  <c:v>485</c:v>
                </c:pt>
                <c:pt idx="514">
                  <c:v>484</c:v>
                </c:pt>
                <c:pt idx="515">
                  <c:v>485</c:v>
                </c:pt>
                <c:pt idx="516">
                  <c:v>484</c:v>
                </c:pt>
                <c:pt idx="517">
                  <c:v>485</c:v>
                </c:pt>
                <c:pt idx="518">
                  <c:v>485</c:v>
                </c:pt>
                <c:pt idx="519">
                  <c:v>486</c:v>
                </c:pt>
                <c:pt idx="520">
                  <c:v>487</c:v>
                </c:pt>
                <c:pt idx="521">
                  <c:v>487</c:v>
                </c:pt>
                <c:pt idx="522">
                  <c:v>487</c:v>
                </c:pt>
                <c:pt idx="523">
                  <c:v>486</c:v>
                </c:pt>
                <c:pt idx="524">
                  <c:v>485</c:v>
                </c:pt>
                <c:pt idx="525">
                  <c:v>484</c:v>
                </c:pt>
                <c:pt idx="526">
                  <c:v>484</c:v>
                </c:pt>
                <c:pt idx="527">
                  <c:v>484</c:v>
                </c:pt>
                <c:pt idx="528">
                  <c:v>484</c:v>
                </c:pt>
                <c:pt idx="529">
                  <c:v>483</c:v>
                </c:pt>
                <c:pt idx="530">
                  <c:v>482</c:v>
                </c:pt>
                <c:pt idx="531">
                  <c:v>481</c:v>
                </c:pt>
                <c:pt idx="532">
                  <c:v>482</c:v>
                </c:pt>
                <c:pt idx="533">
                  <c:v>482</c:v>
                </c:pt>
                <c:pt idx="534">
                  <c:v>481</c:v>
                </c:pt>
                <c:pt idx="535">
                  <c:v>481</c:v>
                </c:pt>
                <c:pt idx="536">
                  <c:v>480</c:v>
                </c:pt>
                <c:pt idx="537">
                  <c:v>480</c:v>
                </c:pt>
                <c:pt idx="538">
                  <c:v>479</c:v>
                </c:pt>
                <c:pt idx="539">
                  <c:v>479</c:v>
                </c:pt>
                <c:pt idx="540">
                  <c:v>479</c:v>
                </c:pt>
                <c:pt idx="541">
                  <c:v>478</c:v>
                </c:pt>
                <c:pt idx="542">
                  <c:v>478</c:v>
                </c:pt>
                <c:pt idx="543">
                  <c:v>478</c:v>
                </c:pt>
                <c:pt idx="544">
                  <c:v>477</c:v>
                </c:pt>
                <c:pt idx="545">
                  <c:v>476</c:v>
                </c:pt>
                <c:pt idx="546">
                  <c:v>476</c:v>
                </c:pt>
                <c:pt idx="547">
                  <c:v>477</c:v>
                </c:pt>
                <c:pt idx="548">
                  <c:v>477</c:v>
                </c:pt>
                <c:pt idx="549">
                  <c:v>477</c:v>
                </c:pt>
                <c:pt idx="550">
                  <c:v>476</c:v>
                </c:pt>
                <c:pt idx="551">
                  <c:v>475</c:v>
                </c:pt>
                <c:pt idx="552">
                  <c:v>476</c:v>
                </c:pt>
                <c:pt idx="553">
                  <c:v>476</c:v>
                </c:pt>
                <c:pt idx="554">
                  <c:v>476</c:v>
                </c:pt>
                <c:pt idx="555">
                  <c:v>475</c:v>
                </c:pt>
                <c:pt idx="556">
                  <c:v>476</c:v>
                </c:pt>
                <c:pt idx="557">
                  <c:v>476</c:v>
                </c:pt>
                <c:pt idx="558">
                  <c:v>477</c:v>
                </c:pt>
                <c:pt idx="559">
                  <c:v>477</c:v>
                </c:pt>
                <c:pt idx="560">
                  <c:v>478</c:v>
                </c:pt>
                <c:pt idx="561">
                  <c:v>478</c:v>
                </c:pt>
                <c:pt idx="562">
                  <c:v>479</c:v>
                </c:pt>
                <c:pt idx="563">
                  <c:v>480</c:v>
                </c:pt>
                <c:pt idx="564">
                  <c:v>479</c:v>
                </c:pt>
                <c:pt idx="565">
                  <c:v>479</c:v>
                </c:pt>
                <c:pt idx="566">
                  <c:v>480</c:v>
                </c:pt>
                <c:pt idx="567">
                  <c:v>480</c:v>
                </c:pt>
                <c:pt idx="568">
                  <c:v>480</c:v>
                </c:pt>
                <c:pt idx="569">
                  <c:v>480</c:v>
                </c:pt>
                <c:pt idx="570">
                  <c:v>480</c:v>
                </c:pt>
                <c:pt idx="571">
                  <c:v>480</c:v>
                </c:pt>
                <c:pt idx="572">
                  <c:v>480</c:v>
                </c:pt>
                <c:pt idx="573">
                  <c:v>480</c:v>
                </c:pt>
                <c:pt idx="574">
                  <c:v>480</c:v>
                </c:pt>
                <c:pt idx="575">
                  <c:v>481</c:v>
                </c:pt>
                <c:pt idx="576">
                  <c:v>482</c:v>
                </c:pt>
                <c:pt idx="577">
                  <c:v>483</c:v>
                </c:pt>
                <c:pt idx="578">
                  <c:v>482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483</c:v>
                </c:pt>
                <c:pt idx="583">
                  <c:v>484</c:v>
                </c:pt>
                <c:pt idx="584">
                  <c:v>483</c:v>
                </c:pt>
                <c:pt idx="585">
                  <c:v>484</c:v>
                </c:pt>
                <c:pt idx="586">
                  <c:v>484</c:v>
                </c:pt>
                <c:pt idx="587">
                  <c:v>483</c:v>
                </c:pt>
                <c:pt idx="588">
                  <c:v>483</c:v>
                </c:pt>
                <c:pt idx="589">
                  <c:v>483</c:v>
                </c:pt>
                <c:pt idx="590">
                  <c:v>482</c:v>
                </c:pt>
                <c:pt idx="591">
                  <c:v>481</c:v>
                </c:pt>
                <c:pt idx="592">
                  <c:v>482</c:v>
                </c:pt>
                <c:pt idx="593">
                  <c:v>481</c:v>
                </c:pt>
                <c:pt idx="594">
                  <c:v>480</c:v>
                </c:pt>
                <c:pt idx="595">
                  <c:v>480</c:v>
                </c:pt>
                <c:pt idx="596">
                  <c:v>480</c:v>
                </c:pt>
                <c:pt idx="597">
                  <c:v>480</c:v>
                </c:pt>
                <c:pt idx="598">
                  <c:v>481</c:v>
                </c:pt>
                <c:pt idx="599">
                  <c:v>482</c:v>
                </c:pt>
                <c:pt idx="600">
                  <c:v>482</c:v>
                </c:pt>
                <c:pt idx="601">
                  <c:v>481</c:v>
                </c:pt>
                <c:pt idx="602">
                  <c:v>481</c:v>
                </c:pt>
                <c:pt idx="603">
                  <c:v>480</c:v>
                </c:pt>
                <c:pt idx="604">
                  <c:v>480</c:v>
                </c:pt>
                <c:pt idx="605">
                  <c:v>481</c:v>
                </c:pt>
                <c:pt idx="606">
                  <c:v>481</c:v>
                </c:pt>
                <c:pt idx="607">
                  <c:v>481</c:v>
                </c:pt>
                <c:pt idx="608">
                  <c:v>481</c:v>
                </c:pt>
                <c:pt idx="609">
                  <c:v>480</c:v>
                </c:pt>
                <c:pt idx="610">
                  <c:v>480</c:v>
                </c:pt>
                <c:pt idx="611">
                  <c:v>479</c:v>
                </c:pt>
                <c:pt idx="612">
                  <c:v>479</c:v>
                </c:pt>
                <c:pt idx="613">
                  <c:v>479</c:v>
                </c:pt>
                <c:pt idx="614">
                  <c:v>478</c:v>
                </c:pt>
                <c:pt idx="615">
                  <c:v>479</c:v>
                </c:pt>
                <c:pt idx="616">
                  <c:v>479</c:v>
                </c:pt>
                <c:pt idx="617">
                  <c:v>479</c:v>
                </c:pt>
                <c:pt idx="618">
                  <c:v>478</c:v>
                </c:pt>
                <c:pt idx="619">
                  <c:v>478</c:v>
                </c:pt>
                <c:pt idx="620">
                  <c:v>478</c:v>
                </c:pt>
                <c:pt idx="621">
                  <c:v>477</c:v>
                </c:pt>
                <c:pt idx="622">
                  <c:v>476</c:v>
                </c:pt>
                <c:pt idx="623">
                  <c:v>475</c:v>
                </c:pt>
                <c:pt idx="624">
                  <c:v>476</c:v>
                </c:pt>
                <c:pt idx="625">
                  <c:v>476</c:v>
                </c:pt>
                <c:pt idx="626">
                  <c:v>477</c:v>
                </c:pt>
                <c:pt idx="627">
                  <c:v>476</c:v>
                </c:pt>
                <c:pt idx="628">
                  <c:v>477</c:v>
                </c:pt>
                <c:pt idx="629">
                  <c:v>478</c:v>
                </c:pt>
                <c:pt idx="630">
                  <c:v>477</c:v>
                </c:pt>
                <c:pt idx="631">
                  <c:v>476</c:v>
                </c:pt>
                <c:pt idx="632">
                  <c:v>476</c:v>
                </c:pt>
                <c:pt idx="633">
                  <c:v>476</c:v>
                </c:pt>
                <c:pt idx="634">
                  <c:v>476</c:v>
                </c:pt>
                <c:pt idx="635">
                  <c:v>475</c:v>
                </c:pt>
                <c:pt idx="636">
                  <c:v>475</c:v>
                </c:pt>
                <c:pt idx="637">
                  <c:v>475</c:v>
                </c:pt>
                <c:pt idx="638">
                  <c:v>474</c:v>
                </c:pt>
                <c:pt idx="639">
                  <c:v>473</c:v>
                </c:pt>
                <c:pt idx="640">
                  <c:v>472</c:v>
                </c:pt>
                <c:pt idx="641">
                  <c:v>472</c:v>
                </c:pt>
                <c:pt idx="642">
                  <c:v>472</c:v>
                </c:pt>
                <c:pt idx="643">
                  <c:v>472</c:v>
                </c:pt>
                <c:pt idx="644">
                  <c:v>472</c:v>
                </c:pt>
                <c:pt idx="645">
                  <c:v>472</c:v>
                </c:pt>
                <c:pt idx="646">
                  <c:v>471</c:v>
                </c:pt>
                <c:pt idx="647">
                  <c:v>472</c:v>
                </c:pt>
                <c:pt idx="648">
                  <c:v>472</c:v>
                </c:pt>
                <c:pt idx="649">
                  <c:v>473</c:v>
                </c:pt>
                <c:pt idx="650">
                  <c:v>473</c:v>
                </c:pt>
                <c:pt idx="651">
                  <c:v>473</c:v>
                </c:pt>
                <c:pt idx="652">
                  <c:v>473</c:v>
                </c:pt>
                <c:pt idx="653">
                  <c:v>472</c:v>
                </c:pt>
                <c:pt idx="654">
                  <c:v>472</c:v>
                </c:pt>
                <c:pt idx="655">
                  <c:v>472</c:v>
                </c:pt>
                <c:pt idx="656">
                  <c:v>472</c:v>
                </c:pt>
                <c:pt idx="657">
                  <c:v>472</c:v>
                </c:pt>
                <c:pt idx="658">
                  <c:v>473</c:v>
                </c:pt>
                <c:pt idx="659">
                  <c:v>473</c:v>
                </c:pt>
                <c:pt idx="660">
                  <c:v>473</c:v>
                </c:pt>
                <c:pt idx="661">
                  <c:v>474</c:v>
                </c:pt>
                <c:pt idx="662">
                  <c:v>474</c:v>
                </c:pt>
                <c:pt idx="663">
                  <c:v>473</c:v>
                </c:pt>
                <c:pt idx="664">
                  <c:v>473</c:v>
                </c:pt>
                <c:pt idx="665">
                  <c:v>473</c:v>
                </c:pt>
                <c:pt idx="666">
                  <c:v>473</c:v>
                </c:pt>
                <c:pt idx="667">
                  <c:v>473</c:v>
                </c:pt>
                <c:pt idx="668">
                  <c:v>473</c:v>
                </c:pt>
                <c:pt idx="669">
                  <c:v>472</c:v>
                </c:pt>
                <c:pt idx="670">
                  <c:v>473</c:v>
                </c:pt>
                <c:pt idx="671">
                  <c:v>472</c:v>
                </c:pt>
                <c:pt idx="672">
                  <c:v>472</c:v>
                </c:pt>
                <c:pt idx="673">
                  <c:v>473</c:v>
                </c:pt>
                <c:pt idx="674">
                  <c:v>474</c:v>
                </c:pt>
                <c:pt idx="675">
                  <c:v>474</c:v>
                </c:pt>
                <c:pt idx="676">
                  <c:v>474</c:v>
                </c:pt>
                <c:pt idx="677">
                  <c:v>474</c:v>
                </c:pt>
                <c:pt idx="678">
                  <c:v>475</c:v>
                </c:pt>
                <c:pt idx="679">
                  <c:v>476</c:v>
                </c:pt>
                <c:pt idx="680">
                  <c:v>477</c:v>
                </c:pt>
                <c:pt idx="681">
                  <c:v>476</c:v>
                </c:pt>
                <c:pt idx="682">
                  <c:v>477</c:v>
                </c:pt>
                <c:pt idx="683">
                  <c:v>477</c:v>
                </c:pt>
                <c:pt idx="684">
                  <c:v>477</c:v>
                </c:pt>
                <c:pt idx="685">
                  <c:v>477</c:v>
                </c:pt>
                <c:pt idx="686">
                  <c:v>477</c:v>
                </c:pt>
                <c:pt idx="687">
                  <c:v>477</c:v>
                </c:pt>
                <c:pt idx="688">
                  <c:v>476</c:v>
                </c:pt>
                <c:pt idx="689">
                  <c:v>476</c:v>
                </c:pt>
                <c:pt idx="690">
                  <c:v>476</c:v>
                </c:pt>
                <c:pt idx="691">
                  <c:v>476</c:v>
                </c:pt>
                <c:pt idx="692">
                  <c:v>475</c:v>
                </c:pt>
                <c:pt idx="693">
                  <c:v>474</c:v>
                </c:pt>
                <c:pt idx="694">
                  <c:v>474</c:v>
                </c:pt>
                <c:pt idx="695">
                  <c:v>474</c:v>
                </c:pt>
                <c:pt idx="696">
                  <c:v>474</c:v>
                </c:pt>
                <c:pt idx="697">
                  <c:v>474</c:v>
                </c:pt>
                <c:pt idx="698">
                  <c:v>474</c:v>
                </c:pt>
                <c:pt idx="699">
                  <c:v>474</c:v>
                </c:pt>
                <c:pt idx="700">
                  <c:v>473</c:v>
                </c:pt>
                <c:pt idx="701">
                  <c:v>473</c:v>
                </c:pt>
                <c:pt idx="702">
                  <c:v>474</c:v>
                </c:pt>
                <c:pt idx="703">
                  <c:v>474</c:v>
                </c:pt>
                <c:pt idx="704">
                  <c:v>473</c:v>
                </c:pt>
                <c:pt idx="705">
                  <c:v>472</c:v>
                </c:pt>
                <c:pt idx="706">
                  <c:v>472</c:v>
                </c:pt>
                <c:pt idx="707">
                  <c:v>472</c:v>
                </c:pt>
                <c:pt idx="708">
                  <c:v>472</c:v>
                </c:pt>
                <c:pt idx="709">
                  <c:v>472</c:v>
                </c:pt>
                <c:pt idx="710">
                  <c:v>472</c:v>
                </c:pt>
                <c:pt idx="711">
                  <c:v>471</c:v>
                </c:pt>
                <c:pt idx="712">
                  <c:v>471</c:v>
                </c:pt>
                <c:pt idx="713">
                  <c:v>471</c:v>
                </c:pt>
                <c:pt idx="714">
                  <c:v>472</c:v>
                </c:pt>
                <c:pt idx="715">
                  <c:v>471</c:v>
                </c:pt>
                <c:pt idx="716">
                  <c:v>471</c:v>
                </c:pt>
                <c:pt idx="717">
                  <c:v>471</c:v>
                </c:pt>
                <c:pt idx="718">
                  <c:v>470</c:v>
                </c:pt>
                <c:pt idx="719">
                  <c:v>470</c:v>
                </c:pt>
                <c:pt idx="720">
                  <c:v>471</c:v>
                </c:pt>
                <c:pt idx="721">
                  <c:v>471</c:v>
                </c:pt>
                <c:pt idx="722">
                  <c:v>470</c:v>
                </c:pt>
                <c:pt idx="723">
                  <c:v>469</c:v>
                </c:pt>
                <c:pt idx="724">
                  <c:v>469</c:v>
                </c:pt>
                <c:pt idx="725">
                  <c:v>469</c:v>
                </c:pt>
                <c:pt idx="726">
                  <c:v>470</c:v>
                </c:pt>
                <c:pt idx="727">
                  <c:v>469</c:v>
                </c:pt>
                <c:pt idx="728">
                  <c:v>468</c:v>
                </c:pt>
                <c:pt idx="729">
                  <c:v>467</c:v>
                </c:pt>
                <c:pt idx="730">
                  <c:v>468</c:v>
                </c:pt>
                <c:pt idx="731">
                  <c:v>468</c:v>
                </c:pt>
                <c:pt idx="732">
                  <c:v>467</c:v>
                </c:pt>
                <c:pt idx="733">
                  <c:v>466</c:v>
                </c:pt>
                <c:pt idx="734">
                  <c:v>466</c:v>
                </c:pt>
                <c:pt idx="735">
                  <c:v>467</c:v>
                </c:pt>
                <c:pt idx="736">
                  <c:v>466</c:v>
                </c:pt>
                <c:pt idx="737">
                  <c:v>467</c:v>
                </c:pt>
                <c:pt idx="738">
                  <c:v>466</c:v>
                </c:pt>
                <c:pt idx="739">
                  <c:v>466</c:v>
                </c:pt>
                <c:pt idx="740">
                  <c:v>466</c:v>
                </c:pt>
                <c:pt idx="741">
                  <c:v>467</c:v>
                </c:pt>
                <c:pt idx="742">
                  <c:v>468</c:v>
                </c:pt>
                <c:pt idx="743">
                  <c:v>468</c:v>
                </c:pt>
                <c:pt idx="744">
                  <c:v>468</c:v>
                </c:pt>
                <c:pt idx="745">
                  <c:v>469</c:v>
                </c:pt>
                <c:pt idx="746">
                  <c:v>469</c:v>
                </c:pt>
                <c:pt idx="747">
                  <c:v>468</c:v>
                </c:pt>
                <c:pt idx="748">
                  <c:v>467</c:v>
                </c:pt>
                <c:pt idx="749">
                  <c:v>466</c:v>
                </c:pt>
                <c:pt idx="750">
                  <c:v>466</c:v>
                </c:pt>
                <c:pt idx="751">
                  <c:v>466</c:v>
                </c:pt>
                <c:pt idx="752">
                  <c:v>466</c:v>
                </c:pt>
                <c:pt idx="753">
                  <c:v>466</c:v>
                </c:pt>
                <c:pt idx="754">
                  <c:v>466</c:v>
                </c:pt>
                <c:pt idx="755">
                  <c:v>466</c:v>
                </c:pt>
                <c:pt idx="756">
                  <c:v>465</c:v>
                </c:pt>
                <c:pt idx="757">
                  <c:v>465</c:v>
                </c:pt>
                <c:pt idx="758">
                  <c:v>465</c:v>
                </c:pt>
                <c:pt idx="759">
                  <c:v>465</c:v>
                </c:pt>
                <c:pt idx="760">
                  <c:v>465</c:v>
                </c:pt>
                <c:pt idx="761">
                  <c:v>465</c:v>
                </c:pt>
                <c:pt idx="762">
                  <c:v>466</c:v>
                </c:pt>
                <c:pt idx="763">
                  <c:v>467</c:v>
                </c:pt>
                <c:pt idx="764">
                  <c:v>468</c:v>
                </c:pt>
                <c:pt idx="765">
                  <c:v>468</c:v>
                </c:pt>
                <c:pt idx="766">
                  <c:v>468</c:v>
                </c:pt>
                <c:pt idx="767">
                  <c:v>467</c:v>
                </c:pt>
                <c:pt idx="768">
                  <c:v>466</c:v>
                </c:pt>
                <c:pt idx="769">
                  <c:v>467</c:v>
                </c:pt>
                <c:pt idx="770">
                  <c:v>467</c:v>
                </c:pt>
                <c:pt idx="771">
                  <c:v>466</c:v>
                </c:pt>
                <c:pt idx="772">
                  <c:v>467</c:v>
                </c:pt>
                <c:pt idx="773">
                  <c:v>468</c:v>
                </c:pt>
                <c:pt idx="774">
                  <c:v>469</c:v>
                </c:pt>
                <c:pt idx="775">
                  <c:v>469</c:v>
                </c:pt>
                <c:pt idx="776">
                  <c:v>469</c:v>
                </c:pt>
                <c:pt idx="777">
                  <c:v>469</c:v>
                </c:pt>
                <c:pt idx="778">
                  <c:v>468</c:v>
                </c:pt>
                <c:pt idx="779">
                  <c:v>468</c:v>
                </c:pt>
                <c:pt idx="780">
                  <c:v>468</c:v>
                </c:pt>
                <c:pt idx="781">
                  <c:v>469</c:v>
                </c:pt>
                <c:pt idx="782">
                  <c:v>469</c:v>
                </c:pt>
                <c:pt idx="783">
                  <c:v>469</c:v>
                </c:pt>
                <c:pt idx="784">
                  <c:v>469</c:v>
                </c:pt>
                <c:pt idx="785">
                  <c:v>469</c:v>
                </c:pt>
                <c:pt idx="786">
                  <c:v>469</c:v>
                </c:pt>
                <c:pt idx="787">
                  <c:v>468</c:v>
                </c:pt>
                <c:pt idx="788">
                  <c:v>468</c:v>
                </c:pt>
                <c:pt idx="789">
                  <c:v>467</c:v>
                </c:pt>
                <c:pt idx="790">
                  <c:v>466</c:v>
                </c:pt>
                <c:pt idx="791">
                  <c:v>465</c:v>
                </c:pt>
                <c:pt idx="792">
                  <c:v>466</c:v>
                </c:pt>
                <c:pt idx="793">
                  <c:v>465</c:v>
                </c:pt>
                <c:pt idx="794">
                  <c:v>464</c:v>
                </c:pt>
                <c:pt idx="795">
                  <c:v>463</c:v>
                </c:pt>
                <c:pt idx="796">
                  <c:v>464</c:v>
                </c:pt>
                <c:pt idx="797">
                  <c:v>465</c:v>
                </c:pt>
                <c:pt idx="798">
                  <c:v>465</c:v>
                </c:pt>
                <c:pt idx="799">
                  <c:v>465</c:v>
                </c:pt>
                <c:pt idx="800">
                  <c:v>464</c:v>
                </c:pt>
                <c:pt idx="801">
                  <c:v>464</c:v>
                </c:pt>
                <c:pt idx="802">
                  <c:v>465</c:v>
                </c:pt>
                <c:pt idx="803">
                  <c:v>466</c:v>
                </c:pt>
                <c:pt idx="804">
                  <c:v>465</c:v>
                </c:pt>
                <c:pt idx="805">
                  <c:v>464</c:v>
                </c:pt>
                <c:pt idx="806">
                  <c:v>464</c:v>
                </c:pt>
                <c:pt idx="807">
                  <c:v>464</c:v>
                </c:pt>
                <c:pt idx="808">
                  <c:v>465</c:v>
                </c:pt>
                <c:pt idx="809">
                  <c:v>465</c:v>
                </c:pt>
                <c:pt idx="810">
                  <c:v>465</c:v>
                </c:pt>
                <c:pt idx="811">
                  <c:v>464</c:v>
                </c:pt>
                <c:pt idx="812">
                  <c:v>463</c:v>
                </c:pt>
                <c:pt idx="813">
                  <c:v>463</c:v>
                </c:pt>
                <c:pt idx="814">
                  <c:v>463</c:v>
                </c:pt>
                <c:pt idx="815">
                  <c:v>463</c:v>
                </c:pt>
                <c:pt idx="816">
                  <c:v>463</c:v>
                </c:pt>
                <c:pt idx="817">
                  <c:v>463</c:v>
                </c:pt>
                <c:pt idx="818">
                  <c:v>462</c:v>
                </c:pt>
                <c:pt idx="819">
                  <c:v>461</c:v>
                </c:pt>
                <c:pt idx="820">
                  <c:v>461</c:v>
                </c:pt>
                <c:pt idx="821">
                  <c:v>460</c:v>
                </c:pt>
                <c:pt idx="822">
                  <c:v>459</c:v>
                </c:pt>
                <c:pt idx="823">
                  <c:v>459</c:v>
                </c:pt>
                <c:pt idx="824">
                  <c:v>458</c:v>
                </c:pt>
                <c:pt idx="825">
                  <c:v>458</c:v>
                </c:pt>
                <c:pt idx="826">
                  <c:v>458</c:v>
                </c:pt>
                <c:pt idx="827">
                  <c:v>458</c:v>
                </c:pt>
                <c:pt idx="828">
                  <c:v>458</c:v>
                </c:pt>
                <c:pt idx="829">
                  <c:v>457</c:v>
                </c:pt>
                <c:pt idx="830">
                  <c:v>457</c:v>
                </c:pt>
                <c:pt idx="831">
                  <c:v>458</c:v>
                </c:pt>
                <c:pt idx="832">
                  <c:v>457</c:v>
                </c:pt>
                <c:pt idx="833">
                  <c:v>457</c:v>
                </c:pt>
                <c:pt idx="834">
                  <c:v>456</c:v>
                </c:pt>
                <c:pt idx="835">
                  <c:v>457</c:v>
                </c:pt>
                <c:pt idx="836">
                  <c:v>457</c:v>
                </c:pt>
                <c:pt idx="837">
                  <c:v>458</c:v>
                </c:pt>
                <c:pt idx="838">
                  <c:v>457</c:v>
                </c:pt>
                <c:pt idx="839">
                  <c:v>457</c:v>
                </c:pt>
                <c:pt idx="840">
                  <c:v>458</c:v>
                </c:pt>
                <c:pt idx="841">
                  <c:v>457</c:v>
                </c:pt>
                <c:pt idx="842">
                  <c:v>458</c:v>
                </c:pt>
                <c:pt idx="843">
                  <c:v>457</c:v>
                </c:pt>
                <c:pt idx="844">
                  <c:v>458</c:v>
                </c:pt>
                <c:pt idx="845">
                  <c:v>458</c:v>
                </c:pt>
                <c:pt idx="846">
                  <c:v>458</c:v>
                </c:pt>
                <c:pt idx="847">
                  <c:v>458</c:v>
                </c:pt>
                <c:pt idx="848">
                  <c:v>458</c:v>
                </c:pt>
                <c:pt idx="849">
                  <c:v>458</c:v>
                </c:pt>
                <c:pt idx="850">
                  <c:v>458</c:v>
                </c:pt>
                <c:pt idx="851">
                  <c:v>457</c:v>
                </c:pt>
                <c:pt idx="852">
                  <c:v>457</c:v>
                </c:pt>
                <c:pt idx="853">
                  <c:v>456</c:v>
                </c:pt>
                <c:pt idx="854">
                  <c:v>456</c:v>
                </c:pt>
                <c:pt idx="855">
                  <c:v>457</c:v>
                </c:pt>
                <c:pt idx="856">
                  <c:v>456</c:v>
                </c:pt>
                <c:pt idx="857">
                  <c:v>455</c:v>
                </c:pt>
                <c:pt idx="858">
                  <c:v>455</c:v>
                </c:pt>
                <c:pt idx="859">
                  <c:v>454</c:v>
                </c:pt>
                <c:pt idx="860">
                  <c:v>454</c:v>
                </c:pt>
                <c:pt idx="861">
                  <c:v>454</c:v>
                </c:pt>
                <c:pt idx="862">
                  <c:v>454</c:v>
                </c:pt>
                <c:pt idx="863">
                  <c:v>454</c:v>
                </c:pt>
                <c:pt idx="864">
                  <c:v>455</c:v>
                </c:pt>
                <c:pt idx="865">
                  <c:v>454</c:v>
                </c:pt>
                <c:pt idx="866">
                  <c:v>455</c:v>
                </c:pt>
                <c:pt idx="867">
                  <c:v>454</c:v>
                </c:pt>
                <c:pt idx="868">
                  <c:v>453</c:v>
                </c:pt>
                <c:pt idx="869">
                  <c:v>453</c:v>
                </c:pt>
                <c:pt idx="870">
                  <c:v>453</c:v>
                </c:pt>
                <c:pt idx="871">
                  <c:v>452</c:v>
                </c:pt>
                <c:pt idx="872">
                  <c:v>452</c:v>
                </c:pt>
                <c:pt idx="873">
                  <c:v>452</c:v>
                </c:pt>
                <c:pt idx="874">
                  <c:v>453</c:v>
                </c:pt>
                <c:pt idx="875">
                  <c:v>453</c:v>
                </c:pt>
                <c:pt idx="876">
                  <c:v>452</c:v>
                </c:pt>
                <c:pt idx="877">
                  <c:v>453</c:v>
                </c:pt>
                <c:pt idx="878">
                  <c:v>453</c:v>
                </c:pt>
                <c:pt idx="879">
                  <c:v>452</c:v>
                </c:pt>
                <c:pt idx="880">
                  <c:v>453</c:v>
                </c:pt>
                <c:pt idx="881">
                  <c:v>453</c:v>
                </c:pt>
                <c:pt idx="882">
                  <c:v>454</c:v>
                </c:pt>
                <c:pt idx="883">
                  <c:v>455</c:v>
                </c:pt>
                <c:pt idx="884">
                  <c:v>455</c:v>
                </c:pt>
                <c:pt idx="885">
                  <c:v>454</c:v>
                </c:pt>
                <c:pt idx="886">
                  <c:v>453</c:v>
                </c:pt>
                <c:pt idx="887">
                  <c:v>453</c:v>
                </c:pt>
                <c:pt idx="888">
                  <c:v>454</c:v>
                </c:pt>
                <c:pt idx="889">
                  <c:v>453</c:v>
                </c:pt>
                <c:pt idx="890">
                  <c:v>453</c:v>
                </c:pt>
                <c:pt idx="891">
                  <c:v>453</c:v>
                </c:pt>
                <c:pt idx="892">
                  <c:v>452</c:v>
                </c:pt>
                <c:pt idx="893">
                  <c:v>452</c:v>
                </c:pt>
                <c:pt idx="894">
                  <c:v>452</c:v>
                </c:pt>
                <c:pt idx="895">
                  <c:v>451</c:v>
                </c:pt>
                <c:pt idx="896">
                  <c:v>451</c:v>
                </c:pt>
                <c:pt idx="897">
                  <c:v>450</c:v>
                </c:pt>
                <c:pt idx="898">
                  <c:v>449</c:v>
                </c:pt>
                <c:pt idx="899">
                  <c:v>449</c:v>
                </c:pt>
                <c:pt idx="900">
                  <c:v>449</c:v>
                </c:pt>
                <c:pt idx="901">
                  <c:v>449</c:v>
                </c:pt>
                <c:pt idx="902">
                  <c:v>448</c:v>
                </c:pt>
                <c:pt idx="903">
                  <c:v>449</c:v>
                </c:pt>
                <c:pt idx="904">
                  <c:v>449</c:v>
                </c:pt>
                <c:pt idx="905">
                  <c:v>450</c:v>
                </c:pt>
                <c:pt idx="906">
                  <c:v>450</c:v>
                </c:pt>
                <c:pt idx="907">
                  <c:v>450</c:v>
                </c:pt>
                <c:pt idx="908">
                  <c:v>449</c:v>
                </c:pt>
                <c:pt idx="909">
                  <c:v>448</c:v>
                </c:pt>
                <c:pt idx="910">
                  <c:v>448</c:v>
                </c:pt>
                <c:pt idx="911">
                  <c:v>447</c:v>
                </c:pt>
                <c:pt idx="912">
                  <c:v>446</c:v>
                </c:pt>
                <c:pt idx="913">
                  <c:v>445</c:v>
                </c:pt>
                <c:pt idx="914">
                  <c:v>444</c:v>
                </c:pt>
                <c:pt idx="915">
                  <c:v>445</c:v>
                </c:pt>
                <c:pt idx="916">
                  <c:v>445</c:v>
                </c:pt>
                <c:pt idx="917">
                  <c:v>444</c:v>
                </c:pt>
                <c:pt idx="918">
                  <c:v>444</c:v>
                </c:pt>
                <c:pt idx="919">
                  <c:v>444</c:v>
                </c:pt>
                <c:pt idx="920">
                  <c:v>445</c:v>
                </c:pt>
                <c:pt idx="921">
                  <c:v>446</c:v>
                </c:pt>
                <c:pt idx="922">
                  <c:v>447</c:v>
                </c:pt>
                <c:pt idx="923">
                  <c:v>448</c:v>
                </c:pt>
                <c:pt idx="924">
                  <c:v>448</c:v>
                </c:pt>
                <c:pt idx="925">
                  <c:v>449</c:v>
                </c:pt>
                <c:pt idx="926">
                  <c:v>449</c:v>
                </c:pt>
                <c:pt idx="927">
                  <c:v>449</c:v>
                </c:pt>
                <c:pt idx="928">
                  <c:v>450</c:v>
                </c:pt>
                <c:pt idx="929">
                  <c:v>450</c:v>
                </c:pt>
                <c:pt idx="930">
                  <c:v>450</c:v>
                </c:pt>
                <c:pt idx="931">
                  <c:v>450</c:v>
                </c:pt>
                <c:pt idx="932">
                  <c:v>450</c:v>
                </c:pt>
                <c:pt idx="933">
                  <c:v>451</c:v>
                </c:pt>
                <c:pt idx="934">
                  <c:v>451</c:v>
                </c:pt>
                <c:pt idx="935">
                  <c:v>450</c:v>
                </c:pt>
                <c:pt idx="936">
                  <c:v>449</c:v>
                </c:pt>
                <c:pt idx="937">
                  <c:v>450</c:v>
                </c:pt>
                <c:pt idx="938">
                  <c:v>451</c:v>
                </c:pt>
                <c:pt idx="939">
                  <c:v>451</c:v>
                </c:pt>
                <c:pt idx="940">
                  <c:v>451</c:v>
                </c:pt>
                <c:pt idx="941">
                  <c:v>450</c:v>
                </c:pt>
                <c:pt idx="942">
                  <c:v>449</c:v>
                </c:pt>
                <c:pt idx="943">
                  <c:v>449</c:v>
                </c:pt>
                <c:pt idx="944">
                  <c:v>449</c:v>
                </c:pt>
                <c:pt idx="945">
                  <c:v>450</c:v>
                </c:pt>
                <c:pt idx="946">
                  <c:v>449</c:v>
                </c:pt>
                <c:pt idx="947">
                  <c:v>450</c:v>
                </c:pt>
                <c:pt idx="948">
                  <c:v>450</c:v>
                </c:pt>
                <c:pt idx="949">
                  <c:v>450</c:v>
                </c:pt>
                <c:pt idx="950">
                  <c:v>450</c:v>
                </c:pt>
                <c:pt idx="951">
                  <c:v>449</c:v>
                </c:pt>
                <c:pt idx="952">
                  <c:v>449</c:v>
                </c:pt>
                <c:pt idx="953">
                  <c:v>448</c:v>
                </c:pt>
                <c:pt idx="954">
                  <c:v>448</c:v>
                </c:pt>
                <c:pt idx="955">
                  <c:v>448</c:v>
                </c:pt>
                <c:pt idx="956">
                  <c:v>447</c:v>
                </c:pt>
                <c:pt idx="957">
                  <c:v>446</c:v>
                </c:pt>
                <c:pt idx="958">
                  <c:v>447</c:v>
                </c:pt>
                <c:pt idx="959">
                  <c:v>447</c:v>
                </c:pt>
                <c:pt idx="960">
                  <c:v>446</c:v>
                </c:pt>
                <c:pt idx="961">
                  <c:v>446</c:v>
                </c:pt>
                <c:pt idx="962">
                  <c:v>446</c:v>
                </c:pt>
                <c:pt idx="963">
                  <c:v>446</c:v>
                </c:pt>
                <c:pt idx="964">
                  <c:v>446</c:v>
                </c:pt>
                <c:pt idx="965">
                  <c:v>446</c:v>
                </c:pt>
                <c:pt idx="966">
                  <c:v>446</c:v>
                </c:pt>
                <c:pt idx="967">
                  <c:v>447</c:v>
                </c:pt>
                <c:pt idx="968">
                  <c:v>447</c:v>
                </c:pt>
                <c:pt idx="969">
                  <c:v>448</c:v>
                </c:pt>
                <c:pt idx="970">
                  <c:v>448</c:v>
                </c:pt>
                <c:pt idx="971">
                  <c:v>448</c:v>
                </c:pt>
                <c:pt idx="972">
                  <c:v>447</c:v>
                </c:pt>
                <c:pt idx="973">
                  <c:v>448</c:v>
                </c:pt>
                <c:pt idx="974">
                  <c:v>449</c:v>
                </c:pt>
                <c:pt idx="975">
                  <c:v>449</c:v>
                </c:pt>
                <c:pt idx="976">
                  <c:v>449</c:v>
                </c:pt>
                <c:pt idx="977">
                  <c:v>448</c:v>
                </c:pt>
                <c:pt idx="978">
                  <c:v>447</c:v>
                </c:pt>
                <c:pt idx="979">
                  <c:v>447</c:v>
                </c:pt>
                <c:pt idx="980">
                  <c:v>447</c:v>
                </c:pt>
                <c:pt idx="981">
                  <c:v>447</c:v>
                </c:pt>
                <c:pt idx="982">
                  <c:v>446</c:v>
                </c:pt>
                <c:pt idx="983">
                  <c:v>446</c:v>
                </c:pt>
                <c:pt idx="984">
                  <c:v>446</c:v>
                </c:pt>
                <c:pt idx="985">
                  <c:v>445</c:v>
                </c:pt>
                <c:pt idx="986">
                  <c:v>446</c:v>
                </c:pt>
                <c:pt idx="987">
                  <c:v>445</c:v>
                </c:pt>
                <c:pt idx="988">
                  <c:v>445</c:v>
                </c:pt>
                <c:pt idx="989">
                  <c:v>445</c:v>
                </c:pt>
                <c:pt idx="990">
                  <c:v>445</c:v>
                </c:pt>
                <c:pt idx="991">
                  <c:v>446</c:v>
                </c:pt>
                <c:pt idx="992">
                  <c:v>447</c:v>
                </c:pt>
                <c:pt idx="993">
                  <c:v>446</c:v>
                </c:pt>
                <c:pt idx="994">
                  <c:v>445</c:v>
                </c:pt>
                <c:pt idx="995">
                  <c:v>445</c:v>
                </c:pt>
                <c:pt idx="996">
                  <c:v>445</c:v>
                </c:pt>
                <c:pt idx="997">
                  <c:v>445</c:v>
                </c:pt>
                <c:pt idx="998">
                  <c:v>444</c:v>
                </c:pt>
                <c:pt idx="999">
                  <c:v>444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502</c:v>
                </c:pt>
                <c:pt idx="5">
                  <c:v>503</c:v>
                </c:pt>
                <c:pt idx="6">
                  <c:v>504</c:v>
                </c:pt>
                <c:pt idx="7">
                  <c:v>503</c:v>
                </c:pt>
                <c:pt idx="8">
                  <c:v>504</c:v>
                </c:pt>
                <c:pt idx="9">
                  <c:v>505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503</c:v>
                </c:pt>
                <c:pt idx="18">
                  <c:v>502</c:v>
                </c:pt>
                <c:pt idx="19">
                  <c:v>501</c:v>
                </c:pt>
                <c:pt idx="20">
                  <c:v>500</c:v>
                </c:pt>
                <c:pt idx="21">
                  <c:v>501</c:v>
                </c:pt>
                <c:pt idx="22">
                  <c:v>502</c:v>
                </c:pt>
                <c:pt idx="23">
                  <c:v>503</c:v>
                </c:pt>
                <c:pt idx="24">
                  <c:v>503</c:v>
                </c:pt>
                <c:pt idx="25">
                  <c:v>504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504</c:v>
                </c:pt>
                <c:pt idx="30">
                  <c:v>505</c:v>
                </c:pt>
                <c:pt idx="31">
                  <c:v>505</c:v>
                </c:pt>
                <c:pt idx="32">
                  <c:v>505</c:v>
                </c:pt>
                <c:pt idx="33">
                  <c:v>505</c:v>
                </c:pt>
                <c:pt idx="34">
                  <c:v>506</c:v>
                </c:pt>
                <c:pt idx="35">
                  <c:v>505</c:v>
                </c:pt>
                <c:pt idx="36">
                  <c:v>505</c:v>
                </c:pt>
                <c:pt idx="37">
                  <c:v>506</c:v>
                </c:pt>
                <c:pt idx="38">
                  <c:v>506</c:v>
                </c:pt>
                <c:pt idx="39">
                  <c:v>506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507</c:v>
                </c:pt>
                <c:pt idx="49">
                  <c:v>506</c:v>
                </c:pt>
                <c:pt idx="50">
                  <c:v>505</c:v>
                </c:pt>
                <c:pt idx="51">
                  <c:v>505</c:v>
                </c:pt>
                <c:pt idx="52">
                  <c:v>505</c:v>
                </c:pt>
                <c:pt idx="53">
                  <c:v>504</c:v>
                </c:pt>
                <c:pt idx="54">
                  <c:v>505</c:v>
                </c:pt>
                <c:pt idx="55">
                  <c:v>506</c:v>
                </c:pt>
                <c:pt idx="56">
                  <c:v>506</c:v>
                </c:pt>
                <c:pt idx="57">
                  <c:v>505</c:v>
                </c:pt>
                <c:pt idx="58">
                  <c:v>505</c:v>
                </c:pt>
                <c:pt idx="59">
                  <c:v>505</c:v>
                </c:pt>
                <c:pt idx="60">
                  <c:v>505</c:v>
                </c:pt>
                <c:pt idx="61">
                  <c:v>506</c:v>
                </c:pt>
                <c:pt idx="62">
                  <c:v>506</c:v>
                </c:pt>
                <c:pt idx="63">
                  <c:v>505</c:v>
                </c:pt>
                <c:pt idx="64">
                  <c:v>505</c:v>
                </c:pt>
                <c:pt idx="65">
                  <c:v>506</c:v>
                </c:pt>
                <c:pt idx="66">
                  <c:v>505</c:v>
                </c:pt>
                <c:pt idx="67">
                  <c:v>505</c:v>
                </c:pt>
                <c:pt idx="68">
                  <c:v>506</c:v>
                </c:pt>
                <c:pt idx="69">
                  <c:v>506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  <c:pt idx="73">
                  <c:v>507</c:v>
                </c:pt>
                <c:pt idx="74">
                  <c:v>506</c:v>
                </c:pt>
                <c:pt idx="75">
                  <c:v>507</c:v>
                </c:pt>
                <c:pt idx="76">
                  <c:v>506</c:v>
                </c:pt>
                <c:pt idx="77">
                  <c:v>507</c:v>
                </c:pt>
                <c:pt idx="78">
                  <c:v>508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507</c:v>
                </c:pt>
                <c:pt idx="84">
                  <c:v>507</c:v>
                </c:pt>
                <c:pt idx="85">
                  <c:v>507</c:v>
                </c:pt>
                <c:pt idx="86">
                  <c:v>506</c:v>
                </c:pt>
                <c:pt idx="87">
                  <c:v>506</c:v>
                </c:pt>
                <c:pt idx="88">
                  <c:v>506</c:v>
                </c:pt>
                <c:pt idx="89">
                  <c:v>506</c:v>
                </c:pt>
                <c:pt idx="90">
                  <c:v>505</c:v>
                </c:pt>
                <c:pt idx="91">
                  <c:v>505</c:v>
                </c:pt>
                <c:pt idx="92">
                  <c:v>505</c:v>
                </c:pt>
                <c:pt idx="93">
                  <c:v>504</c:v>
                </c:pt>
                <c:pt idx="94">
                  <c:v>503</c:v>
                </c:pt>
                <c:pt idx="95">
                  <c:v>503</c:v>
                </c:pt>
                <c:pt idx="96">
                  <c:v>502</c:v>
                </c:pt>
                <c:pt idx="97">
                  <c:v>501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  <c:pt idx="101">
                  <c:v>500</c:v>
                </c:pt>
                <c:pt idx="102">
                  <c:v>501</c:v>
                </c:pt>
                <c:pt idx="103">
                  <c:v>501</c:v>
                </c:pt>
                <c:pt idx="104">
                  <c:v>502</c:v>
                </c:pt>
                <c:pt idx="105">
                  <c:v>502</c:v>
                </c:pt>
                <c:pt idx="106">
                  <c:v>503</c:v>
                </c:pt>
                <c:pt idx="107">
                  <c:v>503</c:v>
                </c:pt>
                <c:pt idx="108">
                  <c:v>502</c:v>
                </c:pt>
                <c:pt idx="109">
                  <c:v>502</c:v>
                </c:pt>
                <c:pt idx="110">
                  <c:v>503</c:v>
                </c:pt>
                <c:pt idx="111">
                  <c:v>503</c:v>
                </c:pt>
                <c:pt idx="112">
                  <c:v>503</c:v>
                </c:pt>
                <c:pt idx="113">
                  <c:v>504</c:v>
                </c:pt>
                <c:pt idx="114">
                  <c:v>504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506</c:v>
                </c:pt>
                <c:pt idx="120">
                  <c:v>506</c:v>
                </c:pt>
                <c:pt idx="121">
                  <c:v>506</c:v>
                </c:pt>
                <c:pt idx="122">
                  <c:v>506</c:v>
                </c:pt>
                <c:pt idx="123">
                  <c:v>506</c:v>
                </c:pt>
                <c:pt idx="124">
                  <c:v>507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506</c:v>
                </c:pt>
                <c:pt idx="133">
                  <c:v>506</c:v>
                </c:pt>
                <c:pt idx="134">
                  <c:v>506</c:v>
                </c:pt>
                <c:pt idx="135">
                  <c:v>506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505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507</c:v>
                </c:pt>
                <c:pt idx="144">
                  <c:v>507</c:v>
                </c:pt>
                <c:pt idx="145">
                  <c:v>508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506</c:v>
                </c:pt>
                <c:pt idx="150">
                  <c:v>506</c:v>
                </c:pt>
                <c:pt idx="151">
                  <c:v>505</c:v>
                </c:pt>
                <c:pt idx="152">
                  <c:v>505</c:v>
                </c:pt>
                <c:pt idx="153">
                  <c:v>506</c:v>
                </c:pt>
                <c:pt idx="154">
                  <c:v>505</c:v>
                </c:pt>
                <c:pt idx="155">
                  <c:v>505</c:v>
                </c:pt>
                <c:pt idx="156">
                  <c:v>505</c:v>
                </c:pt>
                <c:pt idx="157">
                  <c:v>505</c:v>
                </c:pt>
                <c:pt idx="158">
                  <c:v>506</c:v>
                </c:pt>
                <c:pt idx="159">
                  <c:v>505</c:v>
                </c:pt>
                <c:pt idx="160">
                  <c:v>505</c:v>
                </c:pt>
                <c:pt idx="161">
                  <c:v>504</c:v>
                </c:pt>
                <c:pt idx="162">
                  <c:v>504</c:v>
                </c:pt>
                <c:pt idx="163">
                  <c:v>505</c:v>
                </c:pt>
                <c:pt idx="164">
                  <c:v>504</c:v>
                </c:pt>
                <c:pt idx="165">
                  <c:v>505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505</c:v>
                </c:pt>
                <c:pt idx="175">
                  <c:v>504</c:v>
                </c:pt>
                <c:pt idx="176">
                  <c:v>504</c:v>
                </c:pt>
                <c:pt idx="177">
                  <c:v>505</c:v>
                </c:pt>
                <c:pt idx="178">
                  <c:v>504</c:v>
                </c:pt>
                <c:pt idx="179">
                  <c:v>503</c:v>
                </c:pt>
                <c:pt idx="180">
                  <c:v>504</c:v>
                </c:pt>
                <c:pt idx="181">
                  <c:v>504</c:v>
                </c:pt>
                <c:pt idx="182">
                  <c:v>504</c:v>
                </c:pt>
                <c:pt idx="183">
                  <c:v>505</c:v>
                </c:pt>
                <c:pt idx="184">
                  <c:v>504</c:v>
                </c:pt>
                <c:pt idx="185">
                  <c:v>504</c:v>
                </c:pt>
                <c:pt idx="186">
                  <c:v>504</c:v>
                </c:pt>
                <c:pt idx="187">
                  <c:v>504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504</c:v>
                </c:pt>
                <c:pt idx="192">
                  <c:v>505</c:v>
                </c:pt>
                <c:pt idx="193">
                  <c:v>505</c:v>
                </c:pt>
                <c:pt idx="194">
                  <c:v>505</c:v>
                </c:pt>
                <c:pt idx="195">
                  <c:v>504</c:v>
                </c:pt>
                <c:pt idx="196">
                  <c:v>505</c:v>
                </c:pt>
                <c:pt idx="197">
                  <c:v>505</c:v>
                </c:pt>
                <c:pt idx="198">
                  <c:v>504</c:v>
                </c:pt>
                <c:pt idx="199">
                  <c:v>503</c:v>
                </c:pt>
                <c:pt idx="200">
                  <c:v>502</c:v>
                </c:pt>
                <c:pt idx="201">
                  <c:v>502</c:v>
                </c:pt>
                <c:pt idx="202">
                  <c:v>502</c:v>
                </c:pt>
                <c:pt idx="203">
                  <c:v>502</c:v>
                </c:pt>
                <c:pt idx="204">
                  <c:v>503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503</c:v>
                </c:pt>
                <c:pt idx="209">
                  <c:v>502</c:v>
                </c:pt>
                <c:pt idx="210">
                  <c:v>501</c:v>
                </c:pt>
                <c:pt idx="211">
                  <c:v>502</c:v>
                </c:pt>
                <c:pt idx="212">
                  <c:v>502</c:v>
                </c:pt>
                <c:pt idx="213">
                  <c:v>501</c:v>
                </c:pt>
                <c:pt idx="214">
                  <c:v>501</c:v>
                </c:pt>
                <c:pt idx="215">
                  <c:v>500</c:v>
                </c:pt>
                <c:pt idx="216">
                  <c:v>499</c:v>
                </c:pt>
                <c:pt idx="217">
                  <c:v>500</c:v>
                </c:pt>
                <c:pt idx="218">
                  <c:v>499</c:v>
                </c:pt>
                <c:pt idx="219">
                  <c:v>498</c:v>
                </c:pt>
                <c:pt idx="220">
                  <c:v>498</c:v>
                </c:pt>
                <c:pt idx="221">
                  <c:v>497</c:v>
                </c:pt>
                <c:pt idx="222">
                  <c:v>497</c:v>
                </c:pt>
                <c:pt idx="223">
                  <c:v>496</c:v>
                </c:pt>
                <c:pt idx="224">
                  <c:v>497</c:v>
                </c:pt>
                <c:pt idx="225">
                  <c:v>497</c:v>
                </c:pt>
                <c:pt idx="226">
                  <c:v>496</c:v>
                </c:pt>
                <c:pt idx="227">
                  <c:v>496</c:v>
                </c:pt>
                <c:pt idx="228">
                  <c:v>496</c:v>
                </c:pt>
                <c:pt idx="229">
                  <c:v>496</c:v>
                </c:pt>
                <c:pt idx="230">
                  <c:v>496</c:v>
                </c:pt>
                <c:pt idx="231">
                  <c:v>496</c:v>
                </c:pt>
                <c:pt idx="232">
                  <c:v>495</c:v>
                </c:pt>
                <c:pt idx="233">
                  <c:v>494</c:v>
                </c:pt>
                <c:pt idx="234">
                  <c:v>493</c:v>
                </c:pt>
                <c:pt idx="235">
                  <c:v>494</c:v>
                </c:pt>
                <c:pt idx="236">
                  <c:v>494</c:v>
                </c:pt>
                <c:pt idx="237">
                  <c:v>494</c:v>
                </c:pt>
                <c:pt idx="238">
                  <c:v>493</c:v>
                </c:pt>
                <c:pt idx="239">
                  <c:v>492</c:v>
                </c:pt>
                <c:pt idx="240">
                  <c:v>493</c:v>
                </c:pt>
                <c:pt idx="241">
                  <c:v>492</c:v>
                </c:pt>
                <c:pt idx="242">
                  <c:v>492</c:v>
                </c:pt>
                <c:pt idx="243">
                  <c:v>492</c:v>
                </c:pt>
                <c:pt idx="244">
                  <c:v>493</c:v>
                </c:pt>
                <c:pt idx="245">
                  <c:v>492</c:v>
                </c:pt>
                <c:pt idx="246">
                  <c:v>491</c:v>
                </c:pt>
                <c:pt idx="247">
                  <c:v>490</c:v>
                </c:pt>
                <c:pt idx="248">
                  <c:v>490</c:v>
                </c:pt>
                <c:pt idx="249">
                  <c:v>490</c:v>
                </c:pt>
                <c:pt idx="250">
                  <c:v>491</c:v>
                </c:pt>
                <c:pt idx="251">
                  <c:v>491</c:v>
                </c:pt>
                <c:pt idx="252">
                  <c:v>491</c:v>
                </c:pt>
                <c:pt idx="253">
                  <c:v>491</c:v>
                </c:pt>
                <c:pt idx="254">
                  <c:v>492</c:v>
                </c:pt>
                <c:pt idx="255">
                  <c:v>492</c:v>
                </c:pt>
                <c:pt idx="256">
                  <c:v>491</c:v>
                </c:pt>
                <c:pt idx="257">
                  <c:v>492</c:v>
                </c:pt>
                <c:pt idx="258">
                  <c:v>491</c:v>
                </c:pt>
                <c:pt idx="259">
                  <c:v>490</c:v>
                </c:pt>
                <c:pt idx="260">
                  <c:v>490</c:v>
                </c:pt>
                <c:pt idx="261">
                  <c:v>490</c:v>
                </c:pt>
                <c:pt idx="262">
                  <c:v>490</c:v>
                </c:pt>
                <c:pt idx="263">
                  <c:v>489</c:v>
                </c:pt>
                <c:pt idx="264">
                  <c:v>488</c:v>
                </c:pt>
                <c:pt idx="265">
                  <c:v>489</c:v>
                </c:pt>
                <c:pt idx="266">
                  <c:v>489</c:v>
                </c:pt>
                <c:pt idx="267">
                  <c:v>490</c:v>
                </c:pt>
                <c:pt idx="268">
                  <c:v>489</c:v>
                </c:pt>
                <c:pt idx="269">
                  <c:v>490</c:v>
                </c:pt>
                <c:pt idx="270">
                  <c:v>491</c:v>
                </c:pt>
                <c:pt idx="271">
                  <c:v>490</c:v>
                </c:pt>
                <c:pt idx="272">
                  <c:v>490</c:v>
                </c:pt>
                <c:pt idx="273">
                  <c:v>489</c:v>
                </c:pt>
                <c:pt idx="274">
                  <c:v>490</c:v>
                </c:pt>
                <c:pt idx="275">
                  <c:v>490</c:v>
                </c:pt>
                <c:pt idx="276">
                  <c:v>491</c:v>
                </c:pt>
                <c:pt idx="277">
                  <c:v>490</c:v>
                </c:pt>
                <c:pt idx="278">
                  <c:v>490</c:v>
                </c:pt>
                <c:pt idx="279">
                  <c:v>490</c:v>
                </c:pt>
                <c:pt idx="280">
                  <c:v>490</c:v>
                </c:pt>
                <c:pt idx="281">
                  <c:v>490</c:v>
                </c:pt>
                <c:pt idx="282">
                  <c:v>489</c:v>
                </c:pt>
                <c:pt idx="283">
                  <c:v>489</c:v>
                </c:pt>
                <c:pt idx="284">
                  <c:v>490</c:v>
                </c:pt>
                <c:pt idx="285">
                  <c:v>491</c:v>
                </c:pt>
                <c:pt idx="286">
                  <c:v>492</c:v>
                </c:pt>
                <c:pt idx="287">
                  <c:v>492</c:v>
                </c:pt>
                <c:pt idx="288">
                  <c:v>493</c:v>
                </c:pt>
                <c:pt idx="289">
                  <c:v>492</c:v>
                </c:pt>
                <c:pt idx="290">
                  <c:v>491</c:v>
                </c:pt>
                <c:pt idx="291">
                  <c:v>492</c:v>
                </c:pt>
                <c:pt idx="292">
                  <c:v>493</c:v>
                </c:pt>
                <c:pt idx="293">
                  <c:v>494</c:v>
                </c:pt>
                <c:pt idx="294">
                  <c:v>495</c:v>
                </c:pt>
                <c:pt idx="295">
                  <c:v>496</c:v>
                </c:pt>
                <c:pt idx="296">
                  <c:v>496</c:v>
                </c:pt>
                <c:pt idx="297">
                  <c:v>495</c:v>
                </c:pt>
                <c:pt idx="298">
                  <c:v>495</c:v>
                </c:pt>
                <c:pt idx="299">
                  <c:v>496</c:v>
                </c:pt>
                <c:pt idx="300">
                  <c:v>497</c:v>
                </c:pt>
                <c:pt idx="301">
                  <c:v>498</c:v>
                </c:pt>
                <c:pt idx="302">
                  <c:v>499</c:v>
                </c:pt>
                <c:pt idx="303">
                  <c:v>499</c:v>
                </c:pt>
                <c:pt idx="304">
                  <c:v>498</c:v>
                </c:pt>
                <c:pt idx="305">
                  <c:v>497</c:v>
                </c:pt>
                <c:pt idx="306">
                  <c:v>498</c:v>
                </c:pt>
                <c:pt idx="307">
                  <c:v>498</c:v>
                </c:pt>
                <c:pt idx="308">
                  <c:v>498</c:v>
                </c:pt>
                <c:pt idx="309">
                  <c:v>498</c:v>
                </c:pt>
                <c:pt idx="310">
                  <c:v>498</c:v>
                </c:pt>
                <c:pt idx="311">
                  <c:v>498</c:v>
                </c:pt>
                <c:pt idx="312">
                  <c:v>498</c:v>
                </c:pt>
                <c:pt idx="313">
                  <c:v>497</c:v>
                </c:pt>
                <c:pt idx="314">
                  <c:v>496</c:v>
                </c:pt>
                <c:pt idx="315">
                  <c:v>496</c:v>
                </c:pt>
                <c:pt idx="316">
                  <c:v>496</c:v>
                </c:pt>
                <c:pt idx="317">
                  <c:v>496</c:v>
                </c:pt>
                <c:pt idx="318">
                  <c:v>496</c:v>
                </c:pt>
                <c:pt idx="319">
                  <c:v>497</c:v>
                </c:pt>
                <c:pt idx="320">
                  <c:v>496</c:v>
                </c:pt>
                <c:pt idx="321">
                  <c:v>497</c:v>
                </c:pt>
                <c:pt idx="322">
                  <c:v>496</c:v>
                </c:pt>
                <c:pt idx="323">
                  <c:v>496</c:v>
                </c:pt>
                <c:pt idx="324">
                  <c:v>495</c:v>
                </c:pt>
                <c:pt idx="325">
                  <c:v>495</c:v>
                </c:pt>
                <c:pt idx="326">
                  <c:v>495</c:v>
                </c:pt>
                <c:pt idx="327">
                  <c:v>494</c:v>
                </c:pt>
                <c:pt idx="328">
                  <c:v>494</c:v>
                </c:pt>
                <c:pt idx="329">
                  <c:v>495</c:v>
                </c:pt>
                <c:pt idx="330">
                  <c:v>495</c:v>
                </c:pt>
                <c:pt idx="331">
                  <c:v>496</c:v>
                </c:pt>
                <c:pt idx="332">
                  <c:v>497</c:v>
                </c:pt>
                <c:pt idx="333">
                  <c:v>496</c:v>
                </c:pt>
                <c:pt idx="334">
                  <c:v>495</c:v>
                </c:pt>
                <c:pt idx="335">
                  <c:v>496</c:v>
                </c:pt>
                <c:pt idx="336">
                  <c:v>496</c:v>
                </c:pt>
                <c:pt idx="337">
                  <c:v>496</c:v>
                </c:pt>
                <c:pt idx="338">
                  <c:v>495</c:v>
                </c:pt>
                <c:pt idx="339">
                  <c:v>495</c:v>
                </c:pt>
                <c:pt idx="340">
                  <c:v>495</c:v>
                </c:pt>
                <c:pt idx="341">
                  <c:v>495</c:v>
                </c:pt>
                <c:pt idx="342">
                  <c:v>495</c:v>
                </c:pt>
                <c:pt idx="343">
                  <c:v>495</c:v>
                </c:pt>
                <c:pt idx="344">
                  <c:v>495</c:v>
                </c:pt>
                <c:pt idx="345">
                  <c:v>494</c:v>
                </c:pt>
                <c:pt idx="346">
                  <c:v>495</c:v>
                </c:pt>
                <c:pt idx="347">
                  <c:v>495</c:v>
                </c:pt>
                <c:pt idx="348">
                  <c:v>496</c:v>
                </c:pt>
                <c:pt idx="349">
                  <c:v>496</c:v>
                </c:pt>
                <c:pt idx="350">
                  <c:v>496</c:v>
                </c:pt>
                <c:pt idx="351">
                  <c:v>497</c:v>
                </c:pt>
                <c:pt idx="352">
                  <c:v>496</c:v>
                </c:pt>
                <c:pt idx="353">
                  <c:v>496</c:v>
                </c:pt>
                <c:pt idx="354">
                  <c:v>497</c:v>
                </c:pt>
                <c:pt idx="355">
                  <c:v>498</c:v>
                </c:pt>
                <c:pt idx="356">
                  <c:v>497</c:v>
                </c:pt>
                <c:pt idx="357">
                  <c:v>498</c:v>
                </c:pt>
                <c:pt idx="358">
                  <c:v>497</c:v>
                </c:pt>
                <c:pt idx="359">
                  <c:v>497</c:v>
                </c:pt>
                <c:pt idx="360">
                  <c:v>496</c:v>
                </c:pt>
                <c:pt idx="361">
                  <c:v>495</c:v>
                </c:pt>
                <c:pt idx="362">
                  <c:v>496</c:v>
                </c:pt>
                <c:pt idx="363">
                  <c:v>495</c:v>
                </c:pt>
                <c:pt idx="364">
                  <c:v>495</c:v>
                </c:pt>
                <c:pt idx="365">
                  <c:v>495</c:v>
                </c:pt>
                <c:pt idx="366">
                  <c:v>494</c:v>
                </c:pt>
                <c:pt idx="367">
                  <c:v>495</c:v>
                </c:pt>
                <c:pt idx="368">
                  <c:v>495</c:v>
                </c:pt>
                <c:pt idx="369">
                  <c:v>495</c:v>
                </c:pt>
                <c:pt idx="370">
                  <c:v>495</c:v>
                </c:pt>
                <c:pt idx="371">
                  <c:v>496</c:v>
                </c:pt>
                <c:pt idx="372">
                  <c:v>495</c:v>
                </c:pt>
                <c:pt idx="373">
                  <c:v>495</c:v>
                </c:pt>
                <c:pt idx="374">
                  <c:v>495</c:v>
                </c:pt>
                <c:pt idx="375">
                  <c:v>496</c:v>
                </c:pt>
                <c:pt idx="376">
                  <c:v>496</c:v>
                </c:pt>
                <c:pt idx="377">
                  <c:v>497</c:v>
                </c:pt>
                <c:pt idx="378">
                  <c:v>497</c:v>
                </c:pt>
                <c:pt idx="379">
                  <c:v>496</c:v>
                </c:pt>
                <c:pt idx="380">
                  <c:v>495</c:v>
                </c:pt>
                <c:pt idx="381">
                  <c:v>494</c:v>
                </c:pt>
                <c:pt idx="382">
                  <c:v>494</c:v>
                </c:pt>
                <c:pt idx="383">
                  <c:v>495</c:v>
                </c:pt>
                <c:pt idx="384">
                  <c:v>495</c:v>
                </c:pt>
                <c:pt idx="385">
                  <c:v>495</c:v>
                </c:pt>
                <c:pt idx="386">
                  <c:v>495</c:v>
                </c:pt>
                <c:pt idx="387">
                  <c:v>494</c:v>
                </c:pt>
                <c:pt idx="388">
                  <c:v>495</c:v>
                </c:pt>
                <c:pt idx="389">
                  <c:v>496</c:v>
                </c:pt>
                <c:pt idx="390">
                  <c:v>497</c:v>
                </c:pt>
                <c:pt idx="391">
                  <c:v>496</c:v>
                </c:pt>
                <c:pt idx="392">
                  <c:v>496</c:v>
                </c:pt>
                <c:pt idx="393">
                  <c:v>496</c:v>
                </c:pt>
                <c:pt idx="394">
                  <c:v>495</c:v>
                </c:pt>
                <c:pt idx="395">
                  <c:v>495</c:v>
                </c:pt>
                <c:pt idx="396">
                  <c:v>494</c:v>
                </c:pt>
                <c:pt idx="397">
                  <c:v>493</c:v>
                </c:pt>
                <c:pt idx="398">
                  <c:v>493</c:v>
                </c:pt>
                <c:pt idx="399">
                  <c:v>493</c:v>
                </c:pt>
                <c:pt idx="400">
                  <c:v>492</c:v>
                </c:pt>
                <c:pt idx="401">
                  <c:v>492</c:v>
                </c:pt>
                <c:pt idx="402">
                  <c:v>492</c:v>
                </c:pt>
                <c:pt idx="403">
                  <c:v>493</c:v>
                </c:pt>
                <c:pt idx="404">
                  <c:v>494</c:v>
                </c:pt>
                <c:pt idx="405">
                  <c:v>493</c:v>
                </c:pt>
                <c:pt idx="406">
                  <c:v>493</c:v>
                </c:pt>
                <c:pt idx="407">
                  <c:v>492</c:v>
                </c:pt>
                <c:pt idx="408">
                  <c:v>492</c:v>
                </c:pt>
                <c:pt idx="409">
                  <c:v>492</c:v>
                </c:pt>
                <c:pt idx="410">
                  <c:v>492</c:v>
                </c:pt>
                <c:pt idx="411">
                  <c:v>491</c:v>
                </c:pt>
                <c:pt idx="412">
                  <c:v>491</c:v>
                </c:pt>
                <c:pt idx="413">
                  <c:v>491</c:v>
                </c:pt>
                <c:pt idx="414">
                  <c:v>492</c:v>
                </c:pt>
                <c:pt idx="415">
                  <c:v>492</c:v>
                </c:pt>
                <c:pt idx="416">
                  <c:v>493</c:v>
                </c:pt>
                <c:pt idx="417">
                  <c:v>493</c:v>
                </c:pt>
                <c:pt idx="418">
                  <c:v>493</c:v>
                </c:pt>
                <c:pt idx="419">
                  <c:v>492</c:v>
                </c:pt>
                <c:pt idx="420">
                  <c:v>492</c:v>
                </c:pt>
                <c:pt idx="421">
                  <c:v>491</c:v>
                </c:pt>
                <c:pt idx="422">
                  <c:v>491</c:v>
                </c:pt>
                <c:pt idx="423">
                  <c:v>491</c:v>
                </c:pt>
                <c:pt idx="424">
                  <c:v>492</c:v>
                </c:pt>
                <c:pt idx="425">
                  <c:v>492</c:v>
                </c:pt>
                <c:pt idx="426">
                  <c:v>492</c:v>
                </c:pt>
                <c:pt idx="427">
                  <c:v>493</c:v>
                </c:pt>
                <c:pt idx="428">
                  <c:v>493</c:v>
                </c:pt>
                <c:pt idx="429">
                  <c:v>492</c:v>
                </c:pt>
                <c:pt idx="430">
                  <c:v>491</c:v>
                </c:pt>
                <c:pt idx="431">
                  <c:v>492</c:v>
                </c:pt>
                <c:pt idx="432">
                  <c:v>493</c:v>
                </c:pt>
                <c:pt idx="433">
                  <c:v>492</c:v>
                </c:pt>
                <c:pt idx="434">
                  <c:v>491</c:v>
                </c:pt>
                <c:pt idx="435">
                  <c:v>491</c:v>
                </c:pt>
                <c:pt idx="436">
                  <c:v>491</c:v>
                </c:pt>
                <c:pt idx="437">
                  <c:v>492</c:v>
                </c:pt>
                <c:pt idx="438">
                  <c:v>491</c:v>
                </c:pt>
                <c:pt idx="439">
                  <c:v>492</c:v>
                </c:pt>
                <c:pt idx="440">
                  <c:v>492</c:v>
                </c:pt>
                <c:pt idx="441">
                  <c:v>492</c:v>
                </c:pt>
                <c:pt idx="442">
                  <c:v>491</c:v>
                </c:pt>
                <c:pt idx="443">
                  <c:v>491</c:v>
                </c:pt>
                <c:pt idx="444">
                  <c:v>491</c:v>
                </c:pt>
                <c:pt idx="445">
                  <c:v>492</c:v>
                </c:pt>
                <c:pt idx="446">
                  <c:v>492</c:v>
                </c:pt>
                <c:pt idx="447">
                  <c:v>492</c:v>
                </c:pt>
                <c:pt idx="448">
                  <c:v>492</c:v>
                </c:pt>
                <c:pt idx="449">
                  <c:v>491</c:v>
                </c:pt>
                <c:pt idx="450">
                  <c:v>491</c:v>
                </c:pt>
                <c:pt idx="451">
                  <c:v>491</c:v>
                </c:pt>
                <c:pt idx="452">
                  <c:v>492</c:v>
                </c:pt>
                <c:pt idx="453">
                  <c:v>492</c:v>
                </c:pt>
                <c:pt idx="454">
                  <c:v>492</c:v>
                </c:pt>
                <c:pt idx="455">
                  <c:v>491</c:v>
                </c:pt>
                <c:pt idx="456">
                  <c:v>491</c:v>
                </c:pt>
                <c:pt idx="457">
                  <c:v>490</c:v>
                </c:pt>
                <c:pt idx="458">
                  <c:v>490</c:v>
                </c:pt>
                <c:pt idx="459">
                  <c:v>490</c:v>
                </c:pt>
                <c:pt idx="460">
                  <c:v>489</c:v>
                </c:pt>
                <c:pt idx="461">
                  <c:v>490</c:v>
                </c:pt>
                <c:pt idx="462">
                  <c:v>491</c:v>
                </c:pt>
                <c:pt idx="463">
                  <c:v>491</c:v>
                </c:pt>
                <c:pt idx="464">
                  <c:v>492</c:v>
                </c:pt>
                <c:pt idx="465">
                  <c:v>491</c:v>
                </c:pt>
                <c:pt idx="466">
                  <c:v>491</c:v>
                </c:pt>
                <c:pt idx="467">
                  <c:v>491</c:v>
                </c:pt>
                <c:pt idx="468">
                  <c:v>491</c:v>
                </c:pt>
                <c:pt idx="469">
                  <c:v>491</c:v>
                </c:pt>
                <c:pt idx="470">
                  <c:v>492</c:v>
                </c:pt>
                <c:pt idx="471">
                  <c:v>492</c:v>
                </c:pt>
                <c:pt idx="472">
                  <c:v>493</c:v>
                </c:pt>
                <c:pt idx="473">
                  <c:v>494</c:v>
                </c:pt>
                <c:pt idx="474">
                  <c:v>495</c:v>
                </c:pt>
                <c:pt idx="475">
                  <c:v>494</c:v>
                </c:pt>
                <c:pt idx="476">
                  <c:v>494</c:v>
                </c:pt>
                <c:pt idx="477">
                  <c:v>493</c:v>
                </c:pt>
                <c:pt idx="478">
                  <c:v>493</c:v>
                </c:pt>
                <c:pt idx="479">
                  <c:v>492</c:v>
                </c:pt>
                <c:pt idx="480">
                  <c:v>491</c:v>
                </c:pt>
                <c:pt idx="481">
                  <c:v>492</c:v>
                </c:pt>
                <c:pt idx="482">
                  <c:v>492</c:v>
                </c:pt>
                <c:pt idx="483">
                  <c:v>492</c:v>
                </c:pt>
                <c:pt idx="484">
                  <c:v>492</c:v>
                </c:pt>
                <c:pt idx="485">
                  <c:v>492</c:v>
                </c:pt>
                <c:pt idx="486">
                  <c:v>491</c:v>
                </c:pt>
                <c:pt idx="487">
                  <c:v>491</c:v>
                </c:pt>
                <c:pt idx="488">
                  <c:v>490</c:v>
                </c:pt>
                <c:pt idx="489">
                  <c:v>489</c:v>
                </c:pt>
                <c:pt idx="490">
                  <c:v>489</c:v>
                </c:pt>
                <c:pt idx="491">
                  <c:v>489</c:v>
                </c:pt>
                <c:pt idx="492">
                  <c:v>490</c:v>
                </c:pt>
                <c:pt idx="493">
                  <c:v>491</c:v>
                </c:pt>
                <c:pt idx="494">
                  <c:v>490</c:v>
                </c:pt>
                <c:pt idx="495">
                  <c:v>490</c:v>
                </c:pt>
                <c:pt idx="496">
                  <c:v>490</c:v>
                </c:pt>
                <c:pt idx="497">
                  <c:v>491</c:v>
                </c:pt>
                <c:pt idx="498">
                  <c:v>492</c:v>
                </c:pt>
                <c:pt idx="499">
                  <c:v>492</c:v>
                </c:pt>
                <c:pt idx="500">
                  <c:v>492</c:v>
                </c:pt>
                <c:pt idx="501">
                  <c:v>492</c:v>
                </c:pt>
                <c:pt idx="502">
                  <c:v>492</c:v>
                </c:pt>
                <c:pt idx="503">
                  <c:v>492</c:v>
                </c:pt>
                <c:pt idx="504">
                  <c:v>492</c:v>
                </c:pt>
                <c:pt idx="505">
                  <c:v>492</c:v>
                </c:pt>
                <c:pt idx="506">
                  <c:v>491</c:v>
                </c:pt>
                <c:pt idx="507">
                  <c:v>491</c:v>
                </c:pt>
                <c:pt idx="508">
                  <c:v>491</c:v>
                </c:pt>
                <c:pt idx="509">
                  <c:v>491</c:v>
                </c:pt>
                <c:pt idx="510">
                  <c:v>490</c:v>
                </c:pt>
                <c:pt idx="511">
                  <c:v>491</c:v>
                </c:pt>
                <c:pt idx="512">
                  <c:v>490</c:v>
                </c:pt>
                <c:pt idx="513">
                  <c:v>490</c:v>
                </c:pt>
                <c:pt idx="514">
                  <c:v>490</c:v>
                </c:pt>
                <c:pt idx="515">
                  <c:v>490</c:v>
                </c:pt>
                <c:pt idx="516">
                  <c:v>490</c:v>
                </c:pt>
                <c:pt idx="517">
                  <c:v>490</c:v>
                </c:pt>
                <c:pt idx="518">
                  <c:v>489</c:v>
                </c:pt>
                <c:pt idx="519">
                  <c:v>489</c:v>
                </c:pt>
                <c:pt idx="520">
                  <c:v>489</c:v>
                </c:pt>
                <c:pt idx="521">
                  <c:v>488</c:v>
                </c:pt>
                <c:pt idx="522">
                  <c:v>489</c:v>
                </c:pt>
                <c:pt idx="523">
                  <c:v>489</c:v>
                </c:pt>
                <c:pt idx="524">
                  <c:v>489</c:v>
                </c:pt>
                <c:pt idx="525">
                  <c:v>489</c:v>
                </c:pt>
                <c:pt idx="526">
                  <c:v>490</c:v>
                </c:pt>
                <c:pt idx="527">
                  <c:v>489</c:v>
                </c:pt>
                <c:pt idx="528">
                  <c:v>488</c:v>
                </c:pt>
                <c:pt idx="529">
                  <c:v>488</c:v>
                </c:pt>
                <c:pt idx="530">
                  <c:v>488</c:v>
                </c:pt>
                <c:pt idx="531">
                  <c:v>488</c:v>
                </c:pt>
                <c:pt idx="532">
                  <c:v>488</c:v>
                </c:pt>
                <c:pt idx="533">
                  <c:v>487</c:v>
                </c:pt>
                <c:pt idx="534">
                  <c:v>487</c:v>
                </c:pt>
                <c:pt idx="535">
                  <c:v>486</c:v>
                </c:pt>
                <c:pt idx="536">
                  <c:v>486</c:v>
                </c:pt>
                <c:pt idx="537">
                  <c:v>485</c:v>
                </c:pt>
                <c:pt idx="538">
                  <c:v>485</c:v>
                </c:pt>
                <c:pt idx="539">
                  <c:v>484</c:v>
                </c:pt>
                <c:pt idx="540">
                  <c:v>483</c:v>
                </c:pt>
                <c:pt idx="541">
                  <c:v>483</c:v>
                </c:pt>
                <c:pt idx="542">
                  <c:v>484</c:v>
                </c:pt>
                <c:pt idx="543">
                  <c:v>483</c:v>
                </c:pt>
                <c:pt idx="544">
                  <c:v>483</c:v>
                </c:pt>
                <c:pt idx="545">
                  <c:v>483</c:v>
                </c:pt>
                <c:pt idx="546">
                  <c:v>482</c:v>
                </c:pt>
                <c:pt idx="547">
                  <c:v>482</c:v>
                </c:pt>
                <c:pt idx="548">
                  <c:v>483</c:v>
                </c:pt>
                <c:pt idx="549">
                  <c:v>482</c:v>
                </c:pt>
                <c:pt idx="550">
                  <c:v>482</c:v>
                </c:pt>
                <c:pt idx="551">
                  <c:v>482</c:v>
                </c:pt>
                <c:pt idx="552">
                  <c:v>482</c:v>
                </c:pt>
                <c:pt idx="553">
                  <c:v>483</c:v>
                </c:pt>
                <c:pt idx="554">
                  <c:v>484</c:v>
                </c:pt>
                <c:pt idx="555">
                  <c:v>484</c:v>
                </c:pt>
                <c:pt idx="556">
                  <c:v>484</c:v>
                </c:pt>
                <c:pt idx="557">
                  <c:v>485</c:v>
                </c:pt>
                <c:pt idx="558">
                  <c:v>485</c:v>
                </c:pt>
                <c:pt idx="559">
                  <c:v>484</c:v>
                </c:pt>
                <c:pt idx="560">
                  <c:v>484</c:v>
                </c:pt>
                <c:pt idx="561">
                  <c:v>485</c:v>
                </c:pt>
                <c:pt idx="562">
                  <c:v>485</c:v>
                </c:pt>
                <c:pt idx="563">
                  <c:v>485</c:v>
                </c:pt>
                <c:pt idx="564">
                  <c:v>485</c:v>
                </c:pt>
                <c:pt idx="565">
                  <c:v>484</c:v>
                </c:pt>
                <c:pt idx="566">
                  <c:v>484</c:v>
                </c:pt>
                <c:pt idx="567">
                  <c:v>483</c:v>
                </c:pt>
                <c:pt idx="568">
                  <c:v>484</c:v>
                </c:pt>
                <c:pt idx="569">
                  <c:v>485</c:v>
                </c:pt>
                <c:pt idx="570">
                  <c:v>484</c:v>
                </c:pt>
                <c:pt idx="571">
                  <c:v>485</c:v>
                </c:pt>
                <c:pt idx="572">
                  <c:v>484</c:v>
                </c:pt>
                <c:pt idx="573">
                  <c:v>485</c:v>
                </c:pt>
                <c:pt idx="574">
                  <c:v>486</c:v>
                </c:pt>
                <c:pt idx="575">
                  <c:v>486</c:v>
                </c:pt>
                <c:pt idx="576">
                  <c:v>486</c:v>
                </c:pt>
                <c:pt idx="577">
                  <c:v>486</c:v>
                </c:pt>
                <c:pt idx="578">
                  <c:v>486</c:v>
                </c:pt>
                <c:pt idx="579">
                  <c:v>485</c:v>
                </c:pt>
                <c:pt idx="580">
                  <c:v>486</c:v>
                </c:pt>
                <c:pt idx="581">
                  <c:v>486</c:v>
                </c:pt>
                <c:pt idx="582">
                  <c:v>485</c:v>
                </c:pt>
                <c:pt idx="583">
                  <c:v>485</c:v>
                </c:pt>
                <c:pt idx="584">
                  <c:v>485</c:v>
                </c:pt>
                <c:pt idx="585">
                  <c:v>485</c:v>
                </c:pt>
                <c:pt idx="586">
                  <c:v>486</c:v>
                </c:pt>
                <c:pt idx="587">
                  <c:v>486</c:v>
                </c:pt>
                <c:pt idx="588">
                  <c:v>487</c:v>
                </c:pt>
                <c:pt idx="589">
                  <c:v>486</c:v>
                </c:pt>
                <c:pt idx="590">
                  <c:v>486</c:v>
                </c:pt>
                <c:pt idx="591">
                  <c:v>486</c:v>
                </c:pt>
                <c:pt idx="592">
                  <c:v>486</c:v>
                </c:pt>
                <c:pt idx="593">
                  <c:v>486</c:v>
                </c:pt>
                <c:pt idx="594">
                  <c:v>486</c:v>
                </c:pt>
                <c:pt idx="595">
                  <c:v>485</c:v>
                </c:pt>
                <c:pt idx="596">
                  <c:v>486</c:v>
                </c:pt>
                <c:pt idx="597">
                  <c:v>487</c:v>
                </c:pt>
                <c:pt idx="598">
                  <c:v>487</c:v>
                </c:pt>
                <c:pt idx="599">
                  <c:v>487</c:v>
                </c:pt>
                <c:pt idx="600">
                  <c:v>488</c:v>
                </c:pt>
                <c:pt idx="601">
                  <c:v>488</c:v>
                </c:pt>
                <c:pt idx="602">
                  <c:v>487</c:v>
                </c:pt>
                <c:pt idx="603">
                  <c:v>487</c:v>
                </c:pt>
                <c:pt idx="604">
                  <c:v>486</c:v>
                </c:pt>
                <c:pt idx="605">
                  <c:v>486</c:v>
                </c:pt>
                <c:pt idx="606">
                  <c:v>485</c:v>
                </c:pt>
                <c:pt idx="607">
                  <c:v>484</c:v>
                </c:pt>
                <c:pt idx="608">
                  <c:v>483</c:v>
                </c:pt>
                <c:pt idx="609">
                  <c:v>483</c:v>
                </c:pt>
                <c:pt idx="610">
                  <c:v>484</c:v>
                </c:pt>
                <c:pt idx="611">
                  <c:v>484</c:v>
                </c:pt>
                <c:pt idx="612">
                  <c:v>483</c:v>
                </c:pt>
                <c:pt idx="613">
                  <c:v>484</c:v>
                </c:pt>
                <c:pt idx="614">
                  <c:v>484</c:v>
                </c:pt>
                <c:pt idx="615">
                  <c:v>484</c:v>
                </c:pt>
                <c:pt idx="616">
                  <c:v>483</c:v>
                </c:pt>
                <c:pt idx="617">
                  <c:v>484</c:v>
                </c:pt>
                <c:pt idx="618">
                  <c:v>484</c:v>
                </c:pt>
                <c:pt idx="619">
                  <c:v>483</c:v>
                </c:pt>
                <c:pt idx="620">
                  <c:v>482</c:v>
                </c:pt>
                <c:pt idx="621">
                  <c:v>482</c:v>
                </c:pt>
                <c:pt idx="622">
                  <c:v>482</c:v>
                </c:pt>
                <c:pt idx="623">
                  <c:v>482</c:v>
                </c:pt>
                <c:pt idx="624">
                  <c:v>482</c:v>
                </c:pt>
                <c:pt idx="625">
                  <c:v>481</c:v>
                </c:pt>
                <c:pt idx="626">
                  <c:v>481</c:v>
                </c:pt>
                <c:pt idx="627">
                  <c:v>481</c:v>
                </c:pt>
                <c:pt idx="628">
                  <c:v>481</c:v>
                </c:pt>
                <c:pt idx="629">
                  <c:v>481</c:v>
                </c:pt>
                <c:pt idx="630">
                  <c:v>481</c:v>
                </c:pt>
                <c:pt idx="631">
                  <c:v>481</c:v>
                </c:pt>
                <c:pt idx="632">
                  <c:v>480</c:v>
                </c:pt>
                <c:pt idx="633">
                  <c:v>481</c:v>
                </c:pt>
                <c:pt idx="634">
                  <c:v>482</c:v>
                </c:pt>
                <c:pt idx="635">
                  <c:v>482</c:v>
                </c:pt>
                <c:pt idx="636">
                  <c:v>483</c:v>
                </c:pt>
                <c:pt idx="637">
                  <c:v>482</c:v>
                </c:pt>
                <c:pt idx="638">
                  <c:v>482</c:v>
                </c:pt>
                <c:pt idx="639">
                  <c:v>482</c:v>
                </c:pt>
                <c:pt idx="640">
                  <c:v>482</c:v>
                </c:pt>
                <c:pt idx="641">
                  <c:v>481</c:v>
                </c:pt>
                <c:pt idx="642">
                  <c:v>480</c:v>
                </c:pt>
                <c:pt idx="643">
                  <c:v>481</c:v>
                </c:pt>
                <c:pt idx="644">
                  <c:v>482</c:v>
                </c:pt>
                <c:pt idx="645">
                  <c:v>481</c:v>
                </c:pt>
                <c:pt idx="646">
                  <c:v>481</c:v>
                </c:pt>
                <c:pt idx="647">
                  <c:v>481</c:v>
                </c:pt>
                <c:pt idx="648">
                  <c:v>482</c:v>
                </c:pt>
                <c:pt idx="649">
                  <c:v>482</c:v>
                </c:pt>
                <c:pt idx="650">
                  <c:v>481</c:v>
                </c:pt>
                <c:pt idx="651">
                  <c:v>482</c:v>
                </c:pt>
                <c:pt idx="652">
                  <c:v>481</c:v>
                </c:pt>
                <c:pt idx="653">
                  <c:v>481</c:v>
                </c:pt>
                <c:pt idx="654">
                  <c:v>482</c:v>
                </c:pt>
                <c:pt idx="655">
                  <c:v>481</c:v>
                </c:pt>
                <c:pt idx="656">
                  <c:v>482</c:v>
                </c:pt>
                <c:pt idx="657">
                  <c:v>481</c:v>
                </c:pt>
                <c:pt idx="658">
                  <c:v>481</c:v>
                </c:pt>
                <c:pt idx="659">
                  <c:v>482</c:v>
                </c:pt>
                <c:pt idx="660">
                  <c:v>481</c:v>
                </c:pt>
                <c:pt idx="661">
                  <c:v>481</c:v>
                </c:pt>
                <c:pt idx="662">
                  <c:v>480</c:v>
                </c:pt>
                <c:pt idx="663">
                  <c:v>480</c:v>
                </c:pt>
                <c:pt idx="664">
                  <c:v>481</c:v>
                </c:pt>
                <c:pt idx="665">
                  <c:v>480</c:v>
                </c:pt>
                <c:pt idx="666">
                  <c:v>481</c:v>
                </c:pt>
                <c:pt idx="667">
                  <c:v>482</c:v>
                </c:pt>
                <c:pt idx="668">
                  <c:v>482</c:v>
                </c:pt>
                <c:pt idx="669">
                  <c:v>482</c:v>
                </c:pt>
                <c:pt idx="670">
                  <c:v>482</c:v>
                </c:pt>
                <c:pt idx="671">
                  <c:v>482</c:v>
                </c:pt>
                <c:pt idx="672">
                  <c:v>483</c:v>
                </c:pt>
                <c:pt idx="673">
                  <c:v>483</c:v>
                </c:pt>
                <c:pt idx="674">
                  <c:v>483</c:v>
                </c:pt>
                <c:pt idx="675">
                  <c:v>484</c:v>
                </c:pt>
                <c:pt idx="676">
                  <c:v>483</c:v>
                </c:pt>
                <c:pt idx="677">
                  <c:v>482</c:v>
                </c:pt>
                <c:pt idx="678">
                  <c:v>482</c:v>
                </c:pt>
                <c:pt idx="679">
                  <c:v>482</c:v>
                </c:pt>
                <c:pt idx="680">
                  <c:v>482</c:v>
                </c:pt>
                <c:pt idx="681">
                  <c:v>482</c:v>
                </c:pt>
                <c:pt idx="682">
                  <c:v>482</c:v>
                </c:pt>
                <c:pt idx="683">
                  <c:v>481</c:v>
                </c:pt>
                <c:pt idx="684">
                  <c:v>480</c:v>
                </c:pt>
                <c:pt idx="685">
                  <c:v>479</c:v>
                </c:pt>
                <c:pt idx="686">
                  <c:v>478</c:v>
                </c:pt>
                <c:pt idx="687">
                  <c:v>477</c:v>
                </c:pt>
                <c:pt idx="688">
                  <c:v>477</c:v>
                </c:pt>
                <c:pt idx="689">
                  <c:v>478</c:v>
                </c:pt>
                <c:pt idx="690">
                  <c:v>479</c:v>
                </c:pt>
                <c:pt idx="691">
                  <c:v>480</c:v>
                </c:pt>
                <c:pt idx="692">
                  <c:v>480</c:v>
                </c:pt>
                <c:pt idx="693">
                  <c:v>480</c:v>
                </c:pt>
                <c:pt idx="694">
                  <c:v>479</c:v>
                </c:pt>
                <c:pt idx="695">
                  <c:v>480</c:v>
                </c:pt>
                <c:pt idx="696">
                  <c:v>481</c:v>
                </c:pt>
                <c:pt idx="697">
                  <c:v>480</c:v>
                </c:pt>
                <c:pt idx="698">
                  <c:v>481</c:v>
                </c:pt>
                <c:pt idx="699">
                  <c:v>480</c:v>
                </c:pt>
                <c:pt idx="700">
                  <c:v>480</c:v>
                </c:pt>
                <c:pt idx="701">
                  <c:v>479</c:v>
                </c:pt>
                <c:pt idx="702">
                  <c:v>479</c:v>
                </c:pt>
                <c:pt idx="703">
                  <c:v>478</c:v>
                </c:pt>
                <c:pt idx="704">
                  <c:v>478</c:v>
                </c:pt>
                <c:pt idx="705">
                  <c:v>478</c:v>
                </c:pt>
                <c:pt idx="706">
                  <c:v>477</c:v>
                </c:pt>
                <c:pt idx="707">
                  <c:v>478</c:v>
                </c:pt>
                <c:pt idx="708">
                  <c:v>479</c:v>
                </c:pt>
                <c:pt idx="709">
                  <c:v>478</c:v>
                </c:pt>
                <c:pt idx="710">
                  <c:v>477</c:v>
                </c:pt>
                <c:pt idx="711">
                  <c:v>477</c:v>
                </c:pt>
                <c:pt idx="712">
                  <c:v>476</c:v>
                </c:pt>
                <c:pt idx="713">
                  <c:v>475</c:v>
                </c:pt>
                <c:pt idx="714">
                  <c:v>475</c:v>
                </c:pt>
                <c:pt idx="715">
                  <c:v>475</c:v>
                </c:pt>
                <c:pt idx="716">
                  <c:v>474</c:v>
                </c:pt>
                <c:pt idx="717">
                  <c:v>473</c:v>
                </c:pt>
                <c:pt idx="718">
                  <c:v>473</c:v>
                </c:pt>
                <c:pt idx="719">
                  <c:v>472</c:v>
                </c:pt>
                <c:pt idx="720">
                  <c:v>472</c:v>
                </c:pt>
                <c:pt idx="721">
                  <c:v>471</c:v>
                </c:pt>
                <c:pt idx="722">
                  <c:v>471</c:v>
                </c:pt>
                <c:pt idx="723">
                  <c:v>471</c:v>
                </c:pt>
                <c:pt idx="724">
                  <c:v>470</c:v>
                </c:pt>
                <c:pt idx="725">
                  <c:v>471</c:v>
                </c:pt>
                <c:pt idx="726">
                  <c:v>471</c:v>
                </c:pt>
                <c:pt idx="727">
                  <c:v>471</c:v>
                </c:pt>
                <c:pt idx="728">
                  <c:v>471</c:v>
                </c:pt>
                <c:pt idx="729">
                  <c:v>471</c:v>
                </c:pt>
                <c:pt idx="730">
                  <c:v>471</c:v>
                </c:pt>
                <c:pt idx="731">
                  <c:v>470</c:v>
                </c:pt>
                <c:pt idx="732">
                  <c:v>470</c:v>
                </c:pt>
                <c:pt idx="733">
                  <c:v>470</c:v>
                </c:pt>
                <c:pt idx="734">
                  <c:v>469</c:v>
                </c:pt>
                <c:pt idx="735">
                  <c:v>469</c:v>
                </c:pt>
                <c:pt idx="736">
                  <c:v>469</c:v>
                </c:pt>
                <c:pt idx="737">
                  <c:v>469</c:v>
                </c:pt>
                <c:pt idx="738">
                  <c:v>469</c:v>
                </c:pt>
                <c:pt idx="739">
                  <c:v>470</c:v>
                </c:pt>
                <c:pt idx="740">
                  <c:v>469</c:v>
                </c:pt>
                <c:pt idx="741">
                  <c:v>469</c:v>
                </c:pt>
                <c:pt idx="742">
                  <c:v>469</c:v>
                </c:pt>
                <c:pt idx="743">
                  <c:v>470</c:v>
                </c:pt>
                <c:pt idx="744">
                  <c:v>469</c:v>
                </c:pt>
                <c:pt idx="745">
                  <c:v>469</c:v>
                </c:pt>
                <c:pt idx="746">
                  <c:v>468</c:v>
                </c:pt>
                <c:pt idx="747">
                  <c:v>468</c:v>
                </c:pt>
                <c:pt idx="748">
                  <c:v>468</c:v>
                </c:pt>
                <c:pt idx="749">
                  <c:v>468</c:v>
                </c:pt>
                <c:pt idx="750">
                  <c:v>469</c:v>
                </c:pt>
                <c:pt idx="751">
                  <c:v>470</c:v>
                </c:pt>
                <c:pt idx="752">
                  <c:v>471</c:v>
                </c:pt>
                <c:pt idx="753">
                  <c:v>470</c:v>
                </c:pt>
                <c:pt idx="754">
                  <c:v>471</c:v>
                </c:pt>
                <c:pt idx="755">
                  <c:v>472</c:v>
                </c:pt>
                <c:pt idx="756">
                  <c:v>472</c:v>
                </c:pt>
                <c:pt idx="757">
                  <c:v>471</c:v>
                </c:pt>
                <c:pt idx="758">
                  <c:v>472</c:v>
                </c:pt>
                <c:pt idx="759">
                  <c:v>471</c:v>
                </c:pt>
                <c:pt idx="760">
                  <c:v>472</c:v>
                </c:pt>
                <c:pt idx="761">
                  <c:v>473</c:v>
                </c:pt>
                <c:pt idx="762">
                  <c:v>473</c:v>
                </c:pt>
                <c:pt idx="763">
                  <c:v>473</c:v>
                </c:pt>
                <c:pt idx="764">
                  <c:v>473</c:v>
                </c:pt>
                <c:pt idx="765">
                  <c:v>474</c:v>
                </c:pt>
                <c:pt idx="766">
                  <c:v>473</c:v>
                </c:pt>
                <c:pt idx="767">
                  <c:v>473</c:v>
                </c:pt>
                <c:pt idx="768">
                  <c:v>473</c:v>
                </c:pt>
                <c:pt idx="769">
                  <c:v>473</c:v>
                </c:pt>
                <c:pt idx="770">
                  <c:v>474</c:v>
                </c:pt>
                <c:pt idx="771">
                  <c:v>474</c:v>
                </c:pt>
                <c:pt idx="772">
                  <c:v>474</c:v>
                </c:pt>
                <c:pt idx="773">
                  <c:v>474</c:v>
                </c:pt>
                <c:pt idx="774">
                  <c:v>474</c:v>
                </c:pt>
                <c:pt idx="775">
                  <c:v>473</c:v>
                </c:pt>
                <c:pt idx="776">
                  <c:v>474</c:v>
                </c:pt>
                <c:pt idx="777">
                  <c:v>475</c:v>
                </c:pt>
                <c:pt idx="778">
                  <c:v>475</c:v>
                </c:pt>
                <c:pt idx="779">
                  <c:v>474</c:v>
                </c:pt>
                <c:pt idx="780">
                  <c:v>475</c:v>
                </c:pt>
                <c:pt idx="781">
                  <c:v>475</c:v>
                </c:pt>
                <c:pt idx="782">
                  <c:v>474</c:v>
                </c:pt>
                <c:pt idx="783">
                  <c:v>473</c:v>
                </c:pt>
                <c:pt idx="784">
                  <c:v>472</c:v>
                </c:pt>
                <c:pt idx="785">
                  <c:v>471</c:v>
                </c:pt>
                <c:pt idx="786">
                  <c:v>470</c:v>
                </c:pt>
                <c:pt idx="787">
                  <c:v>470</c:v>
                </c:pt>
                <c:pt idx="788">
                  <c:v>469</c:v>
                </c:pt>
                <c:pt idx="789">
                  <c:v>469</c:v>
                </c:pt>
                <c:pt idx="790">
                  <c:v>469</c:v>
                </c:pt>
                <c:pt idx="791">
                  <c:v>469</c:v>
                </c:pt>
                <c:pt idx="792">
                  <c:v>469</c:v>
                </c:pt>
                <c:pt idx="793">
                  <c:v>469</c:v>
                </c:pt>
                <c:pt idx="794">
                  <c:v>469</c:v>
                </c:pt>
                <c:pt idx="795">
                  <c:v>469</c:v>
                </c:pt>
                <c:pt idx="796">
                  <c:v>469</c:v>
                </c:pt>
                <c:pt idx="797">
                  <c:v>469</c:v>
                </c:pt>
                <c:pt idx="798">
                  <c:v>468</c:v>
                </c:pt>
                <c:pt idx="799">
                  <c:v>467</c:v>
                </c:pt>
                <c:pt idx="800">
                  <c:v>467</c:v>
                </c:pt>
                <c:pt idx="801">
                  <c:v>466</c:v>
                </c:pt>
                <c:pt idx="802">
                  <c:v>466</c:v>
                </c:pt>
                <c:pt idx="803">
                  <c:v>466</c:v>
                </c:pt>
                <c:pt idx="804">
                  <c:v>466</c:v>
                </c:pt>
                <c:pt idx="805">
                  <c:v>466</c:v>
                </c:pt>
                <c:pt idx="806">
                  <c:v>467</c:v>
                </c:pt>
                <c:pt idx="807">
                  <c:v>468</c:v>
                </c:pt>
                <c:pt idx="808">
                  <c:v>468</c:v>
                </c:pt>
                <c:pt idx="809">
                  <c:v>467</c:v>
                </c:pt>
                <c:pt idx="810">
                  <c:v>468</c:v>
                </c:pt>
                <c:pt idx="811">
                  <c:v>468</c:v>
                </c:pt>
                <c:pt idx="812">
                  <c:v>468</c:v>
                </c:pt>
                <c:pt idx="813">
                  <c:v>467</c:v>
                </c:pt>
                <c:pt idx="814">
                  <c:v>468</c:v>
                </c:pt>
                <c:pt idx="815">
                  <c:v>467</c:v>
                </c:pt>
                <c:pt idx="816">
                  <c:v>468</c:v>
                </c:pt>
                <c:pt idx="817">
                  <c:v>467</c:v>
                </c:pt>
                <c:pt idx="818">
                  <c:v>467</c:v>
                </c:pt>
                <c:pt idx="819">
                  <c:v>467</c:v>
                </c:pt>
                <c:pt idx="820">
                  <c:v>466</c:v>
                </c:pt>
                <c:pt idx="821">
                  <c:v>466</c:v>
                </c:pt>
                <c:pt idx="822">
                  <c:v>466</c:v>
                </c:pt>
                <c:pt idx="823">
                  <c:v>465</c:v>
                </c:pt>
                <c:pt idx="824">
                  <c:v>465</c:v>
                </c:pt>
                <c:pt idx="825">
                  <c:v>464</c:v>
                </c:pt>
                <c:pt idx="826">
                  <c:v>465</c:v>
                </c:pt>
                <c:pt idx="827">
                  <c:v>466</c:v>
                </c:pt>
                <c:pt idx="828">
                  <c:v>465</c:v>
                </c:pt>
                <c:pt idx="829">
                  <c:v>465</c:v>
                </c:pt>
                <c:pt idx="830">
                  <c:v>464</c:v>
                </c:pt>
                <c:pt idx="831">
                  <c:v>464</c:v>
                </c:pt>
                <c:pt idx="832">
                  <c:v>464</c:v>
                </c:pt>
                <c:pt idx="833">
                  <c:v>463</c:v>
                </c:pt>
                <c:pt idx="834">
                  <c:v>463</c:v>
                </c:pt>
                <c:pt idx="835">
                  <c:v>463</c:v>
                </c:pt>
                <c:pt idx="836">
                  <c:v>462</c:v>
                </c:pt>
                <c:pt idx="837">
                  <c:v>462</c:v>
                </c:pt>
                <c:pt idx="838">
                  <c:v>462</c:v>
                </c:pt>
                <c:pt idx="839">
                  <c:v>463</c:v>
                </c:pt>
                <c:pt idx="840">
                  <c:v>463</c:v>
                </c:pt>
                <c:pt idx="841">
                  <c:v>463</c:v>
                </c:pt>
                <c:pt idx="842">
                  <c:v>463</c:v>
                </c:pt>
                <c:pt idx="843">
                  <c:v>463</c:v>
                </c:pt>
                <c:pt idx="844">
                  <c:v>463</c:v>
                </c:pt>
                <c:pt idx="845">
                  <c:v>462</c:v>
                </c:pt>
                <c:pt idx="846">
                  <c:v>461</c:v>
                </c:pt>
                <c:pt idx="847">
                  <c:v>460</c:v>
                </c:pt>
                <c:pt idx="848">
                  <c:v>461</c:v>
                </c:pt>
                <c:pt idx="849">
                  <c:v>460</c:v>
                </c:pt>
                <c:pt idx="850">
                  <c:v>461</c:v>
                </c:pt>
                <c:pt idx="851">
                  <c:v>461</c:v>
                </c:pt>
                <c:pt idx="852">
                  <c:v>460</c:v>
                </c:pt>
                <c:pt idx="853">
                  <c:v>460</c:v>
                </c:pt>
                <c:pt idx="854">
                  <c:v>459</c:v>
                </c:pt>
                <c:pt idx="855">
                  <c:v>459</c:v>
                </c:pt>
                <c:pt idx="856">
                  <c:v>459</c:v>
                </c:pt>
                <c:pt idx="857">
                  <c:v>459</c:v>
                </c:pt>
                <c:pt idx="858">
                  <c:v>458</c:v>
                </c:pt>
                <c:pt idx="859">
                  <c:v>458</c:v>
                </c:pt>
                <c:pt idx="860">
                  <c:v>457</c:v>
                </c:pt>
                <c:pt idx="861">
                  <c:v>456</c:v>
                </c:pt>
                <c:pt idx="862">
                  <c:v>457</c:v>
                </c:pt>
                <c:pt idx="863">
                  <c:v>458</c:v>
                </c:pt>
                <c:pt idx="864">
                  <c:v>458</c:v>
                </c:pt>
                <c:pt idx="865">
                  <c:v>458</c:v>
                </c:pt>
                <c:pt idx="866">
                  <c:v>458</c:v>
                </c:pt>
                <c:pt idx="867">
                  <c:v>458</c:v>
                </c:pt>
                <c:pt idx="868">
                  <c:v>458</c:v>
                </c:pt>
                <c:pt idx="869">
                  <c:v>459</c:v>
                </c:pt>
                <c:pt idx="870">
                  <c:v>458</c:v>
                </c:pt>
                <c:pt idx="871">
                  <c:v>458</c:v>
                </c:pt>
                <c:pt idx="872">
                  <c:v>459</c:v>
                </c:pt>
                <c:pt idx="873">
                  <c:v>458</c:v>
                </c:pt>
                <c:pt idx="874">
                  <c:v>458</c:v>
                </c:pt>
                <c:pt idx="875">
                  <c:v>459</c:v>
                </c:pt>
                <c:pt idx="876">
                  <c:v>459</c:v>
                </c:pt>
                <c:pt idx="877">
                  <c:v>459</c:v>
                </c:pt>
                <c:pt idx="878">
                  <c:v>458</c:v>
                </c:pt>
                <c:pt idx="879">
                  <c:v>458</c:v>
                </c:pt>
                <c:pt idx="880">
                  <c:v>458</c:v>
                </c:pt>
                <c:pt idx="881">
                  <c:v>457</c:v>
                </c:pt>
                <c:pt idx="882">
                  <c:v>457</c:v>
                </c:pt>
                <c:pt idx="883">
                  <c:v>457</c:v>
                </c:pt>
                <c:pt idx="884">
                  <c:v>456</c:v>
                </c:pt>
                <c:pt idx="885">
                  <c:v>456</c:v>
                </c:pt>
                <c:pt idx="886">
                  <c:v>456</c:v>
                </c:pt>
                <c:pt idx="887">
                  <c:v>455</c:v>
                </c:pt>
                <c:pt idx="888">
                  <c:v>455</c:v>
                </c:pt>
                <c:pt idx="889">
                  <c:v>455</c:v>
                </c:pt>
                <c:pt idx="890">
                  <c:v>456</c:v>
                </c:pt>
                <c:pt idx="891">
                  <c:v>457</c:v>
                </c:pt>
                <c:pt idx="892">
                  <c:v>457</c:v>
                </c:pt>
                <c:pt idx="893">
                  <c:v>456</c:v>
                </c:pt>
                <c:pt idx="894">
                  <c:v>457</c:v>
                </c:pt>
                <c:pt idx="895">
                  <c:v>457</c:v>
                </c:pt>
                <c:pt idx="896">
                  <c:v>456</c:v>
                </c:pt>
                <c:pt idx="897">
                  <c:v>456</c:v>
                </c:pt>
                <c:pt idx="898">
                  <c:v>456</c:v>
                </c:pt>
                <c:pt idx="899">
                  <c:v>457</c:v>
                </c:pt>
                <c:pt idx="900">
                  <c:v>456</c:v>
                </c:pt>
                <c:pt idx="901">
                  <c:v>457</c:v>
                </c:pt>
                <c:pt idx="902">
                  <c:v>457</c:v>
                </c:pt>
                <c:pt idx="903">
                  <c:v>457</c:v>
                </c:pt>
                <c:pt idx="904">
                  <c:v>456</c:v>
                </c:pt>
                <c:pt idx="905">
                  <c:v>456</c:v>
                </c:pt>
                <c:pt idx="906">
                  <c:v>455</c:v>
                </c:pt>
                <c:pt idx="907">
                  <c:v>454</c:v>
                </c:pt>
                <c:pt idx="908">
                  <c:v>454</c:v>
                </c:pt>
                <c:pt idx="909">
                  <c:v>454</c:v>
                </c:pt>
                <c:pt idx="910">
                  <c:v>455</c:v>
                </c:pt>
                <c:pt idx="911">
                  <c:v>455</c:v>
                </c:pt>
                <c:pt idx="912">
                  <c:v>455</c:v>
                </c:pt>
                <c:pt idx="913">
                  <c:v>455</c:v>
                </c:pt>
                <c:pt idx="914">
                  <c:v>455</c:v>
                </c:pt>
                <c:pt idx="915">
                  <c:v>455</c:v>
                </c:pt>
                <c:pt idx="916">
                  <c:v>456</c:v>
                </c:pt>
                <c:pt idx="917">
                  <c:v>456</c:v>
                </c:pt>
                <c:pt idx="918">
                  <c:v>455</c:v>
                </c:pt>
                <c:pt idx="919">
                  <c:v>454</c:v>
                </c:pt>
                <c:pt idx="920">
                  <c:v>454</c:v>
                </c:pt>
                <c:pt idx="921">
                  <c:v>454</c:v>
                </c:pt>
                <c:pt idx="922">
                  <c:v>454</c:v>
                </c:pt>
                <c:pt idx="923">
                  <c:v>454</c:v>
                </c:pt>
                <c:pt idx="924">
                  <c:v>453</c:v>
                </c:pt>
                <c:pt idx="925">
                  <c:v>453</c:v>
                </c:pt>
                <c:pt idx="926">
                  <c:v>452</c:v>
                </c:pt>
                <c:pt idx="927">
                  <c:v>451</c:v>
                </c:pt>
                <c:pt idx="928">
                  <c:v>451</c:v>
                </c:pt>
                <c:pt idx="929">
                  <c:v>452</c:v>
                </c:pt>
                <c:pt idx="930">
                  <c:v>453</c:v>
                </c:pt>
                <c:pt idx="931">
                  <c:v>452</c:v>
                </c:pt>
                <c:pt idx="932">
                  <c:v>453</c:v>
                </c:pt>
                <c:pt idx="933">
                  <c:v>453</c:v>
                </c:pt>
                <c:pt idx="934">
                  <c:v>454</c:v>
                </c:pt>
                <c:pt idx="935">
                  <c:v>454</c:v>
                </c:pt>
                <c:pt idx="936">
                  <c:v>454</c:v>
                </c:pt>
                <c:pt idx="937">
                  <c:v>454</c:v>
                </c:pt>
                <c:pt idx="938">
                  <c:v>454</c:v>
                </c:pt>
                <c:pt idx="939">
                  <c:v>455</c:v>
                </c:pt>
                <c:pt idx="940">
                  <c:v>456</c:v>
                </c:pt>
                <c:pt idx="941">
                  <c:v>456</c:v>
                </c:pt>
                <c:pt idx="942">
                  <c:v>456</c:v>
                </c:pt>
                <c:pt idx="943">
                  <c:v>455</c:v>
                </c:pt>
                <c:pt idx="944">
                  <c:v>456</c:v>
                </c:pt>
                <c:pt idx="945">
                  <c:v>456</c:v>
                </c:pt>
                <c:pt idx="946">
                  <c:v>456</c:v>
                </c:pt>
                <c:pt idx="947">
                  <c:v>456</c:v>
                </c:pt>
                <c:pt idx="948">
                  <c:v>457</c:v>
                </c:pt>
                <c:pt idx="949">
                  <c:v>458</c:v>
                </c:pt>
                <c:pt idx="950">
                  <c:v>457</c:v>
                </c:pt>
                <c:pt idx="951">
                  <c:v>457</c:v>
                </c:pt>
                <c:pt idx="952">
                  <c:v>458</c:v>
                </c:pt>
                <c:pt idx="953">
                  <c:v>458</c:v>
                </c:pt>
                <c:pt idx="954">
                  <c:v>459</c:v>
                </c:pt>
                <c:pt idx="955">
                  <c:v>460</c:v>
                </c:pt>
                <c:pt idx="956">
                  <c:v>460</c:v>
                </c:pt>
                <c:pt idx="957">
                  <c:v>460</c:v>
                </c:pt>
                <c:pt idx="958">
                  <c:v>460</c:v>
                </c:pt>
                <c:pt idx="959">
                  <c:v>459</c:v>
                </c:pt>
                <c:pt idx="960">
                  <c:v>459</c:v>
                </c:pt>
                <c:pt idx="961">
                  <c:v>458</c:v>
                </c:pt>
                <c:pt idx="962">
                  <c:v>457</c:v>
                </c:pt>
                <c:pt idx="963">
                  <c:v>456</c:v>
                </c:pt>
                <c:pt idx="964">
                  <c:v>457</c:v>
                </c:pt>
                <c:pt idx="965">
                  <c:v>456</c:v>
                </c:pt>
                <c:pt idx="966">
                  <c:v>457</c:v>
                </c:pt>
                <c:pt idx="967">
                  <c:v>457</c:v>
                </c:pt>
                <c:pt idx="968">
                  <c:v>456</c:v>
                </c:pt>
                <c:pt idx="969">
                  <c:v>456</c:v>
                </c:pt>
                <c:pt idx="970">
                  <c:v>457</c:v>
                </c:pt>
                <c:pt idx="971">
                  <c:v>458</c:v>
                </c:pt>
                <c:pt idx="972">
                  <c:v>458</c:v>
                </c:pt>
                <c:pt idx="973">
                  <c:v>458</c:v>
                </c:pt>
                <c:pt idx="974">
                  <c:v>458</c:v>
                </c:pt>
                <c:pt idx="975">
                  <c:v>459</c:v>
                </c:pt>
                <c:pt idx="976">
                  <c:v>458</c:v>
                </c:pt>
                <c:pt idx="977">
                  <c:v>458</c:v>
                </c:pt>
                <c:pt idx="978">
                  <c:v>458</c:v>
                </c:pt>
                <c:pt idx="979">
                  <c:v>457</c:v>
                </c:pt>
                <c:pt idx="980">
                  <c:v>456</c:v>
                </c:pt>
                <c:pt idx="981">
                  <c:v>455</c:v>
                </c:pt>
                <c:pt idx="982">
                  <c:v>455</c:v>
                </c:pt>
                <c:pt idx="983">
                  <c:v>456</c:v>
                </c:pt>
                <c:pt idx="984">
                  <c:v>455</c:v>
                </c:pt>
                <c:pt idx="985">
                  <c:v>455</c:v>
                </c:pt>
                <c:pt idx="986">
                  <c:v>455</c:v>
                </c:pt>
                <c:pt idx="987">
                  <c:v>455</c:v>
                </c:pt>
                <c:pt idx="988">
                  <c:v>456</c:v>
                </c:pt>
                <c:pt idx="989">
                  <c:v>455</c:v>
                </c:pt>
                <c:pt idx="990">
                  <c:v>454</c:v>
                </c:pt>
                <c:pt idx="991">
                  <c:v>454</c:v>
                </c:pt>
                <c:pt idx="992">
                  <c:v>454</c:v>
                </c:pt>
                <c:pt idx="993">
                  <c:v>454</c:v>
                </c:pt>
                <c:pt idx="994">
                  <c:v>454</c:v>
                </c:pt>
                <c:pt idx="995">
                  <c:v>455</c:v>
                </c:pt>
                <c:pt idx="996">
                  <c:v>456</c:v>
                </c:pt>
                <c:pt idx="997">
                  <c:v>457</c:v>
                </c:pt>
                <c:pt idx="998">
                  <c:v>457</c:v>
                </c:pt>
                <c:pt idx="999">
                  <c:v>456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497</c:v>
                </c:pt>
                <c:pt idx="115">
                  <c:v>498</c:v>
                </c:pt>
                <c:pt idx="116">
                  <c:v>498</c:v>
                </c:pt>
                <c:pt idx="117">
                  <c:v>497</c:v>
                </c:pt>
                <c:pt idx="118">
                  <c:v>497</c:v>
                </c:pt>
                <c:pt idx="119">
                  <c:v>498</c:v>
                </c:pt>
                <c:pt idx="120">
                  <c:v>497</c:v>
                </c:pt>
                <c:pt idx="121">
                  <c:v>496</c:v>
                </c:pt>
                <c:pt idx="122">
                  <c:v>495</c:v>
                </c:pt>
                <c:pt idx="123">
                  <c:v>494</c:v>
                </c:pt>
                <c:pt idx="124">
                  <c:v>494</c:v>
                </c:pt>
                <c:pt idx="125">
                  <c:v>495</c:v>
                </c:pt>
                <c:pt idx="126">
                  <c:v>495</c:v>
                </c:pt>
                <c:pt idx="127">
                  <c:v>494</c:v>
                </c:pt>
                <c:pt idx="128">
                  <c:v>494</c:v>
                </c:pt>
                <c:pt idx="129">
                  <c:v>493</c:v>
                </c:pt>
                <c:pt idx="130">
                  <c:v>492</c:v>
                </c:pt>
                <c:pt idx="131">
                  <c:v>491</c:v>
                </c:pt>
                <c:pt idx="132">
                  <c:v>491</c:v>
                </c:pt>
                <c:pt idx="133">
                  <c:v>490</c:v>
                </c:pt>
                <c:pt idx="134">
                  <c:v>489</c:v>
                </c:pt>
                <c:pt idx="135">
                  <c:v>488</c:v>
                </c:pt>
                <c:pt idx="136">
                  <c:v>488</c:v>
                </c:pt>
                <c:pt idx="137">
                  <c:v>487</c:v>
                </c:pt>
                <c:pt idx="138">
                  <c:v>486</c:v>
                </c:pt>
                <c:pt idx="139">
                  <c:v>487</c:v>
                </c:pt>
                <c:pt idx="140">
                  <c:v>487</c:v>
                </c:pt>
                <c:pt idx="141">
                  <c:v>487</c:v>
                </c:pt>
                <c:pt idx="142">
                  <c:v>487</c:v>
                </c:pt>
                <c:pt idx="143">
                  <c:v>487</c:v>
                </c:pt>
                <c:pt idx="144">
                  <c:v>486</c:v>
                </c:pt>
                <c:pt idx="145">
                  <c:v>486</c:v>
                </c:pt>
                <c:pt idx="146">
                  <c:v>485</c:v>
                </c:pt>
                <c:pt idx="147">
                  <c:v>484</c:v>
                </c:pt>
                <c:pt idx="148">
                  <c:v>484</c:v>
                </c:pt>
                <c:pt idx="149">
                  <c:v>484</c:v>
                </c:pt>
                <c:pt idx="150">
                  <c:v>483</c:v>
                </c:pt>
                <c:pt idx="151">
                  <c:v>483</c:v>
                </c:pt>
                <c:pt idx="152">
                  <c:v>484</c:v>
                </c:pt>
                <c:pt idx="153">
                  <c:v>484</c:v>
                </c:pt>
                <c:pt idx="154">
                  <c:v>484</c:v>
                </c:pt>
                <c:pt idx="155">
                  <c:v>485</c:v>
                </c:pt>
                <c:pt idx="156">
                  <c:v>486</c:v>
                </c:pt>
                <c:pt idx="157">
                  <c:v>485</c:v>
                </c:pt>
                <c:pt idx="158">
                  <c:v>485</c:v>
                </c:pt>
                <c:pt idx="159">
                  <c:v>485</c:v>
                </c:pt>
                <c:pt idx="160">
                  <c:v>486</c:v>
                </c:pt>
                <c:pt idx="161">
                  <c:v>486</c:v>
                </c:pt>
                <c:pt idx="162">
                  <c:v>487</c:v>
                </c:pt>
                <c:pt idx="163">
                  <c:v>487</c:v>
                </c:pt>
                <c:pt idx="164">
                  <c:v>487</c:v>
                </c:pt>
                <c:pt idx="165">
                  <c:v>487</c:v>
                </c:pt>
                <c:pt idx="166">
                  <c:v>487</c:v>
                </c:pt>
                <c:pt idx="167">
                  <c:v>486</c:v>
                </c:pt>
                <c:pt idx="168">
                  <c:v>487</c:v>
                </c:pt>
                <c:pt idx="169">
                  <c:v>487</c:v>
                </c:pt>
                <c:pt idx="170">
                  <c:v>486</c:v>
                </c:pt>
                <c:pt idx="171">
                  <c:v>485</c:v>
                </c:pt>
                <c:pt idx="172">
                  <c:v>486</c:v>
                </c:pt>
                <c:pt idx="173">
                  <c:v>485</c:v>
                </c:pt>
                <c:pt idx="174">
                  <c:v>484</c:v>
                </c:pt>
                <c:pt idx="175">
                  <c:v>484</c:v>
                </c:pt>
                <c:pt idx="176">
                  <c:v>483</c:v>
                </c:pt>
                <c:pt idx="177">
                  <c:v>483</c:v>
                </c:pt>
                <c:pt idx="178">
                  <c:v>483</c:v>
                </c:pt>
                <c:pt idx="179">
                  <c:v>483</c:v>
                </c:pt>
                <c:pt idx="180">
                  <c:v>483</c:v>
                </c:pt>
                <c:pt idx="181">
                  <c:v>482</c:v>
                </c:pt>
                <c:pt idx="182">
                  <c:v>481</c:v>
                </c:pt>
                <c:pt idx="183">
                  <c:v>481</c:v>
                </c:pt>
                <c:pt idx="184">
                  <c:v>481</c:v>
                </c:pt>
                <c:pt idx="185">
                  <c:v>480</c:v>
                </c:pt>
                <c:pt idx="186">
                  <c:v>479</c:v>
                </c:pt>
                <c:pt idx="187">
                  <c:v>478</c:v>
                </c:pt>
                <c:pt idx="188">
                  <c:v>477</c:v>
                </c:pt>
                <c:pt idx="189">
                  <c:v>476</c:v>
                </c:pt>
                <c:pt idx="190">
                  <c:v>475</c:v>
                </c:pt>
                <c:pt idx="191">
                  <c:v>474</c:v>
                </c:pt>
                <c:pt idx="192">
                  <c:v>474</c:v>
                </c:pt>
                <c:pt idx="193">
                  <c:v>473</c:v>
                </c:pt>
                <c:pt idx="194">
                  <c:v>474</c:v>
                </c:pt>
                <c:pt idx="195">
                  <c:v>474</c:v>
                </c:pt>
                <c:pt idx="196">
                  <c:v>474</c:v>
                </c:pt>
                <c:pt idx="197">
                  <c:v>475</c:v>
                </c:pt>
                <c:pt idx="198">
                  <c:v>475</c:v>
                </c:pt>
                <c:pt idx="199">
                  <c:v>475</c:v>
                </c:pt>
                <c:pt idx="200">
                  <c:v>475</c:v>
                </c:pt>
                <c:pt idx="201">
                  <c:v>476</c:v>
                </c:pt>
                <c:pt idx="202">
                  <c:v>475</c:v>
                </c:pt>
                <c:pt idx="203">
                  <c:v>476</c:v>
                </c:pt>
                <c:pt idx="204">
                  <c:v>476</c:v>
                </c:pt>
                <c:pt idx="205">
                  <c:v>477</c:v>
                </c:pt>
                <c:pt idx="206">
                  <c:v>477</c:v>
                </c:pt>
                <c:pt idx="207">
                  <c:v>478</c:v>
                </c:pt>
                <c:pt idx="208">
                  <c:v>478</c:v>
                </c:pt>
                <c:pt idx="209">
                  <c:v>478</c:v>
                </c:pt>
                <c:pt idx="210">
                  <c:v>478</c:v>
                </c:pt>
                <c:pt idx="211">
                  <c:v>478</c:v>
                </c:pt>
                <c:pt idx="212">
                  <c:v>477</c:v>
                </c:pt>
                <c:pt idx="213">
                  <c:v>477</c:v>
                </c:pt>
                <c:pt idx="214">
                  <c:v>476</c:v>
                </c:pt>
                <c:pt idx="215">
                  <c:v>476</c:v>
                </c:pt>
                <c:pt idx="216">
                  <c:v>476</c:v>
                </c:pt>
                <c:pt idx="217">
                  <c:v>476</c:v>
                </c:pt>
                <c:pt idx="218">
                  <c:v>476</c:v>
                </c:pt>
                <c:pt idx="219">
                  <c:v>476</c:v>
                </c:pt>
                <c:pt idx="220">
                  <c:v>475</c:v>
                </c:pt>
                <c:pt idx="221">
                  <c:v>475</c:v>
                </c:pt>
                <c:pt idx="222">
                  <c:v>474</c:v>
                </c:pt>
                <c:pt idx="223">
                  <c:v>474</c:v>
                </c:pt>
                <c:pt idx="224">
                  <c:v>474</c:v>
                </c:pt>
                <c:pt idx="225">
                  <c:v>473</c:v>
                </c:pt>
                <c:pt idx="226">
                  <c:v>473</c:v>
                </c:pt>
                <c:pt idx="227">
                  <c:v>474</c:v>
                </c:pt>
                <c:pt idx="228">
                  <c:v>473</c:v>
                </c:pt>
                <c:pt idx="229">
                  <c:v>472</c:v>
                </c:pt>
                <c:pt idx="230">
                  <c:v>471</c:v>
                </c:pt>
                <c:pt idx="231">
                  <c:v>472</c:v>
                </c:pt>
                <c:pt idx="232">
                  <c:v>472</c:v>
                </c:pt>
                <c:pt idx="233">
                  <c:v>472</c:v>
                </c:pt>
                <c:pt idx="234">
                  <c:v>472</c:v>
                </c:pt>
                <c:pt idx="235">
                  <c:v>472</c:v>
                </c:pt>
                <c:pt idx="236">
                  <c:v>473</c:v>
                </c:pt>
                <c:pt idx="237">
                  <c:v>472</c:v>
                </c:pt>
                <c:pt idx="238">
                  <c:v>472</c:v>
                </c:pt>
                <c:pt idx="239">
                  <c:v>472</c:v>
                </c:pt>
                <c:pt idx="240">
                  <c:v>472</c:v>
                </c:pt>
                <c:pt idx="241">
                  <c:v>472</c:v>
                </c:pt>
                <c:pt idx="242">
                  <c:v>473</c:v>
                </c:pt>
                <c:pt idx="243">
                  <c:v>474</c:v>
                </c:pt>
                <c:pt idx="244">
                  <c:v>474</c:v>
                </c:pt>
                <c:pt idx="245">
                  <c:v>474</c:v>
                </c:pt>
                <c:pt idx="246">
                  <c:v>474</c:v>
                </c:pt>
                <c:pt idx="247">
                  <c:v>474</c:v>
                </c:pt>
                <c:pt idx="248">
                  <c:v>473</c:v>
                </c:pt>
                <c:pt idx="249">
                  <c:v>472</c:v>
                </c:pt>
                <c:pt idx="250">
                  <c:v>472</c:v>
                </c:pt>
                <c:pt idx="251">
                  <c:v>473</c:v>
                </c:pt>
                <c:pt idx="252">
                  <c:v>472</c:v>
                </c:pt>
                <c:pt idx="253">
                  <c:v>471</c:v>
                </c:pt>
                <c:pt idx="254">
                  <c:v>471</c:v>
                </c:pt>
                <c:pt idx="255">
                  <c:v>472</c:v>
                </c:pt>
                <c:pt idx="256">
                  <c:v>472</c:v>
                </c:pt>
                <c:pt idx="257">
                  <c:v>472</c:v>
                </c:pt>
                <c:pt idx="258">
                  <c:v>472</c:v>
                </c:pt>
                <c:pt idx="259">
                  <c:v>472</c:v>
                </c:pt>
                <c:pt idx="260">
                  <c:v>471</c:v>
                </c:pt>
                <c:pt idx="261">
                  <c:v>472</c:v>
                </c:pt>
                <c:pt idx="262">
                  <c:v>471</c:v>
                </c:pt>
                <c:pt idx="263">
                  <c:v>471</c:v>
                </c:pt>
                <c:pt idx="264">
                  <c:v>471</c:v>
                </c:pt>
                <c:pt idx="265">
                  <c:v>471</c:v>
                </c:pt>
                <c:pt idx="266">
                  <c:v>470</c:v>
                </c:pt>
                <c:pt idx="267">
                  <c:v>470</c:v>
                </c:pt>
                <c:pt idx="268">
                  <c:v>470</c:v>
                </c:pt>
                <c:pt idx="269">
                  <c:v>470</c:v>
                </c:pt>
                <c:pt idx="270">
                  <c:v>470</c:v>
                </c:pt>
                <c:pt idx="271">
                  <c:v>470</c:v>
                </c:pt>
                <c:pt idx="272">
                  <c:v>469</c:v>
                </c:pt>
                <c:pt idx="273">
                  <c:v>469</c:v>
                </c:pt>
                <c:pt idx="274">
                  <c:v>469</c:v>
                </c:pt>
                <c:pt idx="275">
                  <c:v>468</c:v>
                </c:pt>
                <c:pt idx="276">
                  <c:v>468</c:v>
                </c:pt>
                <c:pt idx="277">
                  <c:v>468</c:v>
                </c:pt>
                <c:pt idx="278">
                  <c:v>467</c:v>
                </c:pt>
                <c:pt idx="279">
                  <c:v>466</c:v>
                </c:pt>
                <c:pt idx="280">
                  <c:v>467</c:v>
                </c:pt>
                <c:pt idx="281">
                  <c:v>466</c:v>
                </c:pt>
                <c:pt idx="282">
                  <c:v>466</c:v>
                </c:pt>
                <c:pt idx="283">
                  <c:v>467</c:v>
                </c:pt>
                <c:pt idx="284">
                  <c:v>467</c:v>
                </c:pt>
                <c:pt idx="285">
                  <c:v>467</c:v>
                </c:pt>
                <c:pt idx="286">
                  <c:v>467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469</c:v>
                </c:pt>
                <c:pt idx="297">
                  <c:v>469</c:v>
                </c:pt>
                <c:pt idx="298">
                  <c:v>470</c:v>
                </c:pt>
                <c:pt idx="299">
                  <c:v>470</c:v>
                </c:pt>
                <c:pt idx="300">
                  <c:v>470</c:v>
                </c:pt>
                <c:pt idx="301">
                  <c:v>470</c:v>
                </c:pt>
                <c:pt idx="302">
                  <c:v>470</c:v>
                </c:pt>
                <c:pt idx="303">
                  <c:v>469</c:v>
                </c:pt>
                <c:pt idx="304">
                  <c:v>469</c:v>
                </c:pt>
                <c:pt idx="305">
                  <c:v>469</c:v>
                </c:pt>
                <c:pt idx="306">
                  <c:v>469</c:v>
                </c:pt>
                <c:pt idx="307">
                  <c:v>468</c:v>
                </c:pt>
                <c:pt idx="308">
                  <c:v>469</c:v>
                </c:pt>
                <c:pt idx="309">
                  <c:v>468</c:v>
                </c:pt>
                <c:pt idx="310">
                  <c:v>469</c:v>
                </c:pt>
                <c:pt idx="311">
                  <c:v>468</c:v>
                </c:pt>
                <c:pt idx="312">
                  <c:v>469</c:v>
                </c:pt>
                <c:pt idx="313">
                  <c:v>469</c:v>
                </c:pt>
                <c:pt idx="314">
                  <c:v>469</c:v>
                </c:pt>
                <c:pt idx="315">
                  <c:v>468</c:v>
                </c:pt>
                <c:pt idx="316">
                  <c:v>467</c:v>
                </c:pt>
                <c:pt idx="317">
                  <c:v>466</c:v>
                </c:pt>
                <c:pt idx="318">
                  <c:v>465</c:v>
                </c:pt>
                <c:pt idx="319">
                  <c:v>465</c:v>
                </c:pt>
                <c:pt idx="320">
                  <c:v>465</c:v>
                </c:pt>
                <c:pt idx="321">
                  <c:v>465</c:v>
                </c:pt>
                <c:pt idx="322">
                  <c:v>465</c:v>
                </c:pt>
                <c:pt idx="323">
                  <c:v>464</c:v>
                </c:pt>
                <c:pt idx="324">
                  <c:v>464</c:v>
                </c:pt>
                <c:pt idx="325">
                  <c:v>465</c:v>
                </c:pt>
                <c:pt idx="326">
                  <c:v>464</c:v>
                </c:pt>
                <c:pt idx="327">
                  <c:v>464</c:v>
                </c:pt>
                <c:pt idx="328">
                  <c:v>463</c:v>
                </c:pt>
                <c:pt idx="329">
                  <c:v>463</c:v>
                </c:pt>
                <c:pt idx="330">
                  <c:v>462</c:v>
                </c:pt>
                <c:pt idx="331">
                  <c:v>462</c:v>
                </c:pt>
                <c:pt idx="332">
                  <c:v>462</c:v>
                </c:pt>
                <c:pt idx="333">
                  <c:v>462</c:v>
                </c:pt>
                <c:pt idx="334">
                  <c:v>462</c:v>
                </c:pt>
                <c:pt idx="335">
                  <c:v>462</c:v>
                </c:pt>
                <c:pt idx="336">
                  <c:v>463</c:v>
                </c:pt>
                <c:pt idx="337">
                  <c:v>462</c:v>
                </c:pt>
                <c:pt idx="338">
                  <c:v>462</c:v>
                </c:pt>
                <c:pt idx="339">
                  <c:v>461</c:v>
                </c:pt>
                <c:pt idx="340">
                  <c:v>460</c:v>
                </c:pt>
                <c:pt idx="341">
                  <c:v>459</c:v>
                </c:pt>
                <c:pt idx="342">
                  <c:v>460</c:v>
                </c:pt>
                <c:pt idx="343">
                  <c:v>459</c:v>
                </c:pt>
                <c:pt idx="344">
                  <c:v>458</c:v>
                </c:pt>
                <c:pt idx="345">
                  <c:v>458</c:v>
                </c:pt>
                <c:pt idx="346">
                  <c:v>458</c:v>
                </c:pt>
                <c:pt idx="347">
                  <c:v>459</c:v>
                </c:pt>
                <c:pt idx="348">
                  <c:v>459</c:v>
                </c:pt>
                <c:pt idx="349">
                  <c:v>458</c:v>
                </c:pt>
                <c:pt idx="350">
                  <c:v>459</c:v>
                </c:pt>
                <c:pt idx="351">
                  <c:v>459</c:v>
                </c:pt>
                <c:pt idx="352">
                  <c:v>459</c:v>
                </c:pt>
                <c:pt idx="353">
                  <c:v>458</c:v>
                </c:pt>
                <c:pt idx="354">
                  <c:v>458</c:v>
                </c:pt>
                <c:pt idx="355">
                  <c:v>458</c:v>
                </c:pt>
                <c:pt idx="356">
                  <c:v>458</c:v>
                </c:pt>
                <c:pt idx="357">
                  <c:v>458</c:v>
                </c:pt>
                <c:pt idx="358">
                  <c:v>458</c:v>
                </c:pt>
                <c:pt idx="359">
                  <c:v>457</c:v>
                </c:pt>
                <c:pt idx="360">
                  <c:v>457</c:v>
                </c:pt>
                <c:pt idx="361">
                  <c:v>457</c:v>
                </c:pt>
                <c:pt idx="362">
                  <c:v>457</c:v>
                </c:pt>
                <c:pt idx="363">
                  <c:v>457</c:v>
                </c:pt>
                <c:pt idx="364">
                  <c:v>458</c:v>
                </c:pt>
                <c:pt idx="365">
                  <c:v>459</c:v>
                </c:pt>
                <c:pt idx="366">
                  <c:v>459</c:v>
                </c:pt>
                <c:pt idx="367">
                  <c:v>459</c:v>
                </c:pt>
                <c:pt idx="368">
                  <c:v>460</c:v>
                </c:pt>
                <c:pt idx="369">
                  <c:v>461</c:v>
                </c:pt>
                <c:pt idx="370">
                  <c:v>462</c:v>
                </c:pt>
                <c:pt idx="371">
                  <c:v>462</c:v>
                </c:pt>
                <c:pt idx="372">
                  <c:v>462</c:v>
                </c:pt>
                <c:pt idx="373">
                  <c:v>461</c:v>
                </c:pt>
                <c:pt idx="374">
                  <c:v>462</c:v>
                </c:pt>
                <c:pt idx="375">
                  <c:v>462</c:v>
                </c:pt>
                <c:pt idx="376">
                  <c:v>461</c:v>
                </c:pt>
                <c:pt idx="377">
                  <c:v>461</c:v>
                </c:pt>
                <c:pt idx="378">
                  <c:v>462</c:v>
                </c:pt>
                <c:pt idx="379">
                  <c:v>462</c:v>
                </c:pt>
                <c:pt idx="380">
                  <c:v>462</c:v>
                </c:pt>
                <c:pt idx="381">
                  <c:v>462</c:v>
                </c:pt>
                <c:pt idx="382">
                  <c:v>463</c:v>
                </c:pt>
                <c:pt idx="383">
                  <c:v>463</c:v>
                </c:pt>
                <c:pt idx="384">
                  <c:v>462</c:v>
                </c:pt>
                <c:pt idx="385">
                  <c:v>463</c:v>
                </c:pt>
                <c:pt idx="386">
                  <c:v>464</c:v>
                </c:pt>
                <c:pt idx="387">
                  <c:v>464</c:v>
                </c:pt>
                <c:pt idx="388">
                  <c:v>464</c:v>
                </c:pt>
                <c:pt idx="389">
                  <c:v>464</c:v>
                </c:pt>
                <c:pt idx="390">
                  <c:v>464</c:v>
                </c:pt>
                <c:pt idx="391">
                  <c:v>464</c:v>
                </c:pt>
                <c:pt idx="392">
                  <c:v>463</c:v>
                </c:pt>
                <c:pt idx="393">
                  <c:v>464</c:v>
                </c:pt>
                <c:pt idx="394">
                  <c:v>464</c:v>
                </c:pt>
                <c:pt idx="395">
                  <c:v>465</c:v>
                </c:pt>
                <c:pt idx="396">
                  <c:v>465</c:v>
                </c:pt>
                <c:pt idx="397">
                  <c:v>465</c:v>
                </c:pt>
                <c:pt idx="398">
                  <c:v>466</c:v>
                </c:pt>
                <c:pt idx="399">
                  <c:v>467</c:v>
                </c:pt>
                <c:pt idx="400">
                  <c:v>467</c:v>
                </c:pt>
                <c:pt idx="401">
                  <c:v>466</c:v>
                </c:pt>
                <c:pt idx="402">
                  <c:v>465</c:v>
                </c:pt>
                <c:pt idx="403">
                  <c:v>465</c:v>
                </c:pt>
                <c:pt idx="404">
                  <c:v>465</c:v>
                </c:pt>
                <c:pt idx="405">
                  <c:v>465</c:v>
                </c:pt>
                <c:pt idx="406">
                  <c:v>466</c:v>
                </c:pt>
                <c:pt idx="407">
                  <c:v>466</c:v>
                </c:pt>
                <c:pt idx="408">
                  <c:v>467</c:v>
                </c:pt>
                <c:pt idx="409">
                  <c:v>466</c:v>
                </c:pt>
                <c:pt idx="410">
                  <c:v>465</c:v>
                </c:pt>
                <c:pt idx="411">
                  <c:v>465</c:v>
                </c:pt>
                <c:pt idx="412">
                  <c:v>464</c:v>
                </c:pt>
                <c:pt idx="413">
                  <c:v>465</c:v>
                </c:pt>
                <c:pt idx="414">
                  <c:v>465</c:v>
                </c:pt>
                <c:pt idx="415">
                  <c:v>466</c:v>
                </c:pt>
                <c:pt idx="416">
                  <c:v>466</c:v>
                </c:pt>
                <c:pt idx="417">
                  <c:v>465</c:v>
                </c:pt>
                <c:pt idx="418">
                  <c:v>464</c:v>
                </c:pt>
                <c:pt idx="419">
                  <c:v>464</c:v>
                </c:pt>
                <c:pt idx="420">
                  <c:v>465</c:v>
                </c:pt>
                <c:pt idx="421">
                  <c:v>465</c:v>
                </c:pt>
                <c:pt idx="422">
                  <c:v>466</c:v>
                </c:pt>
                <c:pt idx="423">
                  <c:v>465</c:v>
                </c:pt>
                <c:pt idx="424">
                  <c:v>465</c:v>
                </c:pt>
                <c:pt idx="425">
                  <c:v>464</c:v>
                </c:pt>
                <c:pt idx="426">
                  <c:v>465</c:v>
                </c:pt>
                <c:pt idx="427">
                  <c:v>465</c:v>
                </c:pt>
                <c:pt idx="428">
                  <c:v>464</c:v>
                </c:pt>
                <c:pt idx="429">
                  <c:v>464</c:v>
                </c:pt>
                <c:pt idx="430">
                  <c:v>464</c:v>
                </c:pt>
                <c:pt idx="431">
                  <c:v>464</c:v>
                </c:pt>
                <c:pt idx="432">
                  <c:v>464</c:v>
                </c:pt>
                <c:pt idx="433">
                  <c:v>464</c:v>
                </c:pt>
                <c:pt idx="434">
                  <c:v>464</c:v>
                </c:pt>
                <c:pt idx="435">
                  <c:v>463</c:v>
                </c:pt>
                <c:pt idx="436">
                  <c:v>462</c:v>
                </c:pt>
                <c:pt idx="437">
                  <c:v>462</c:v>
                </c:pt>
                <c:pt idx="438">
                  <c:v>462</c:v>
                </c:pt>
                <c:pt idx="439">
                  <c:v>462</c:v>
                </c:pt>
                <c:pt idx="440">
                  <c:v>463</c:v>
                </c:pt>
                <c:pt idx="441">
                  <c:v>464</c:v>
                </c:pt>
                <c:pt idx="442">
                  <c:v>464</c:v>
                </c:pt>
                <c:pt idx="443">
                  <c:v>463</c:v>
                </c:pt>
                <c:pt idx="444">
                  <c:v>464</c:v>
                </c:pt>
                <c:pt idx="445">
                  <c:v>464</c:v>
                </c:pt>
                <c:pt idx="446">
                  <c:v>463</c:v>
                </c:pt>
                <c:pt idx="447">
                  <c:v>462</c:v>
                </c:pt>
                <c:pt idx="448">
                  <c:v>461</c:v>
                </c:pt>
                <c:pt idx="449">
                  <c:v>461</c:v>
                </c:pt>
                <c:pt idx="450">
                  <c:v>460</c:v>
                </c:pt>
                <c:pt idx="451">
                  <c:v>459</c:v>
                </c:pt>
                <c:pt idx="452">
                  <c:v>459</c:v>
                </c:pt>
                <c:pt idx="453">
                  <c:v>460</c:v>
                </c:pt>
                <c:pt idx="454">
                  <c:v>461</c:v>
                </c:pt>
                <c:pt idx="455">
                  <c:v>461</c:v>
                </c:pt>
                <c:pt idx="456">
                  <c:v>460</c:v>
                </c:pt>
                <c:pt idx="457">
                  <c:v>460</c:v>
                </c:pt>
                <c:pt idx="458">
                  <c:v>461</c:v>
                </c:pt>
                <c:pt idx="459">
                  <c:v>460</c:v>
                </c:pt>
                <c:pt idx="460">
                  <c:v>460</c:v>
                </c:pt>
                <c:pt idx="461">
                  <c:v>460</c:v>
                </c:pt>
                <c:pt idx="462">
                  <c:v>460</c:v>
                </c:pt>
                <c:pt idx="463">
                  <c:v>461</c:v>
                </c:pt>
                <c:pt idx="464">
                  <c:v>461</c:v>
                </c:pt>
                <c:pt idx="465">
                  <c:v>461</c:v>
                </c:pt>
                <c:pt idx="466">
                  <c:v>460</c:v>
                </c:pt>
                <c:pt idx="467">
                  <c:v>459</c:v>
                </c:pt>
                <c:pt idx="468">
                  <c:v>460</c:v>
                </c:pt>
                <c:pt idx="469">
                  <c:v>459</c:v>
                </c:pt>
                <c:pt idx="470">
                  <c:v>459</c:v>
                </c:pt>
                <c:pt idx="471">
                  <c:v>460</c:v>
                </c:pt>
                <c:pt idx="472">
                  <c:v>460</c:v>
                </c:pt>
                <c:pt idx="473">
                  <c:v>460</c:v>
                </c:pt>
                <c:pt idx="474">
                  <c:v>460</c:v>
                </c:pt>
                <c:pt idx="475">
                  <c:v>460</c:v>
                </c:pt>
                <c:pt idx="476">
                  <c:v>461</c:v>
                </c:pt>
                <c:pt idx="477">
                  <c:v>461</c:v>
                </c:pt>
                <c:pt idx="478">
                  <c:v>462</c:v>
                </c:pt>
                <c:pt idx="479">
                  <c:v>462</c:v>
                </c:pt>
                <c:pt idx="480">
                  <c:v>462</c:v>
                </c:pt>
                <c:pt idx="481">
                  <c:v>462</c:v>
                </c:pt>
                <c:pt idx="482">
                  <c:v>463</c:v>
                </c:pt>
                <c:pt idx="483">
                  <c:v>462</c:v>
                </c:pt>
                <c:pt idx="484">
                  <c:v>461</c:v>
                </c:pt>
                <c:pt idx="485">
                  <c:v>460</c:v>
                </c:pt>
                <c:pt idx="486">
                  <c:v>460</c:v>
                </c:pt>
                <c:pt idx="487">
                  <c:v>459</c:v>
                </c:pt>
                <c:pt idx="488">
                  <c:v>459</c:v>
                </c:pt>
                <c:pt idx="489">
                  <c:v>459</c:v>
                </c:pt>
                <c:pt idx="490">
                  <c:v>460</c:v>
                </c:pt>
                <c:pt idx="491">
                  <c:v>459</c:v>
                </c:pt>
                <c:pt idx="492">
                  <c:v>459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457</c:v>
                </c:pt>
                <c:pt idx="497">
                  <c:v>457</c:v>
                </c:pt>
                <c:pt idx="498">
                  <c:v>457</c:v>
                </c:pt>
                <c:pt idx="499">
                  <c:v>456</c:v>
                </c:pt>
                <c:pt idx="500">
                  <c:v>455</c:v>
                </c:pt>
                <c:pt idx="501">
                  <c:v>456</c:v>
                </c:pt>
                <c:pt idx="502">
                  <c:v>455</c:v>
                </c:pt>
                <c:pt idx="503">
                  <c:v>456</c:v>
                </c:pt>
                <c:pt idx="504">
                  <c:v>457</c:v>
                </c:pt>
                <c:pt idx="505">
                  <c:v>456</c:v>
                </c:pt>
                <c:pt idx="506">
                  <c:v>456</c:v>
                </c:pt>
                <c:pt idx="507">
                  <c:v>457</c:v>
                </c:pt>
                <c:pt idx="508">
                  <c:v>456</c:v>
                </c:pt>
                <c:pt idx="509">
                  <c:v>455</c:v>
                </c:pt>
                <c:pt idx="510">
                  <c:v>455</c:v>
                </c:pt>
                <c:pt idx="511">
                  <c:v>455</c:v>
                </c:pt>
                <c:pt idx="512">
                  <c:v>455</c:v>
                </c:pt>
                <c:pt idx="513">
                  <c:v>456</c:v>
                </c:pt>
                <c:pt idx="514">
                  <c:v>455</c:v>
                </c:pt>
                <c:pt idx="515">
                  <c:v>456</c:v>
                </c:pt>
                <c:pt idx="516">
                  <c:v>455</c:v>
                </c:pt>
                <c:pt idx="517">
                  <c:v>456</c:v>
                </c:pt>
                <c:pt idx="518">
                  <c:v>456</c:v>
                </c:pt>
                <c:pt idx="519">
                  <c:v>457</c:v>
                </c:pt>
                <c:pt idx="520">
                  <c:v>458</c:v>
                </c:pt>
                <c:pt idx="521">
                  <c:v>458</c:v>
                </c:pt>
                <c:pt idx="522">
                  <c:v>458</c:v>
                </c:pt>
                <c:pt idx="523">
                  <c:v>457</c:v>
                </c:pt>
                <c:pt idx="524">
                  <c:v>456</c:v>
                </c:pt>
                <c:pt idx="525">
                  <c:v>455</c:v>
                </c:pt>
                <c:pt idx="526">
                  <c:v>455</c:v>
                </c:pt>
                <c:pt idx="527">
                  <c:v>455</c:v>
                </c:pt>
                <c:pt idx="528">
                  <c:v>455</c:v>
                </c:pt>
                <c:pt idx="529">
                  <c:v>454</c:v>
                </c:pt>
                <c:pt idx="530">
                  <c:v>453</c:v>
                </c:pt>
                <c:pt idx="531">
                  <c:v>452</c:v>
                </c:pt>
                <c:pt idx="532">
                  <c:v>453</c:v>
                </c:pt>
                <c:pt idx="533">
                  <c:v>453</c:v>
                </c:pt>
                <c:pt idx="534">
                  <c:v>452</c:v>
                </c:pt>
                <c:pt idx="535">
                  <c:v>452</c:v>
                </c:pt>
                <c:pt idx="536">
                  <c:v>451</c:v>
                </c:pt>
                <c:pt idx="537">
                  <c:v>451</c:v>
                </c:pt>
                <c:pt idx="538">
                  <c:v>450</c:v>
                </c:pt>
                <c:pt idx="539">
                  <c:v>450</c:v>
                </c:pt>
                <c:pt idx="540">
                  <c:v>450</c:v>
                </c:pt>
                <c:pt idx="541">
                  <c:v>449</c:v>
                </c:pt>
                <c:pt idx="542">
                  <c:v>449</c:v>
                </c:pt>
                <c:pt idx="543">
                  <c:v>449</c:v>
                </c:pt>
                <c:pt idx="544">
                  <c:v>448</c:v>
                </c:pt>
                <c:pt idx="545">
                  <c:v>447</c:v>
                </c:pt>
                <c:pt idx="546">
                  <c:v>447</c:v>
                </c:pt>
                <c:pt idx="547">
                  <c:v>448</c:v>
                </c:pt>
                <c:pt idx="548">
                  <c:v>448</c:v>
                </c:pt>
                <c:pt idx="549">
                  <c:v>448</c:v>
                </c:pt>
                <c:pt idx="550">
                  <c:v>447</c:v>
                </c:pt>
                <c:pt idx="551">
                  <c:v>446</c:v>
                </c:pt>
                <c:pt idx="552">
                  <c:v>447</c:v>
                </c:pt>
                <c:pt idx="553">
                  <c:v>447</c:v>
                </c:pt>
                <c:pt idx="554">
                  <c:v>447</c:v>
                </c:pt>
                <c:pt idx="555">
                  <c:v>446</c:v>
                </c:pt>
                <c:pt idx="556">
                  <c:v>447</c:v>
                </c:pt>
                <c:pt idx="557">
                  <c:v>447</c:v>
                </c:pt>
                <c:pt idx="558">
                  <c:v>448</c:v>
                </c:pt>
                <c:pt idx="559">
                  <c:v>448</c:v>
                </c:pt>
                <c:pt idx="560">
                  <c:v>449</c:v>
                </c:pt>
                <c:pt idx="561">
                  <c:v>449</c:v>
                </c:pt>
                <c:pt idx="562">
                  <c:v>450</c:v>
                </c:pt>
                <c:pt idx="563">
                  <c:v>451</c:v>
                </c:pt>
                <c:pt idx="564">
                  <c:v>450</c:v>
                </c:pt>
                <c:pt idx="565">
                  <c:v>450</c:v>
                </c:pt>
                <c:pt idx="566">
                  <c:v>451</c:v>
                </c:pt>
                <c:pt idx="567">
                  <c:v>451</c:v>
                </c:pt>
                <c:pt idx="568">
                  <c:v>451</c:v>
                </c:pt>
                <c:pt idx="569">
                  <c:v>451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453</c:v>
                </c:pt>
                <c:pt idx="577">
                  <c:v>454</c:v>
                </c:pt>
                <c:pt idx="578">
                  <c:v>453</c:v>
                </c:pt>
                <c:pt idx="579">
                  <c:v>453</c:v>
                </c:pt>
                <c:pt idx="580">
                  <c:v>453</c:v>
                </c:pt>
                <c:pt idx="581">
                  <c:v>454</c:v>
                </c:pt>
                <c:pt idx="582">
                  <c:v>454</c:v>
                </c:pt>
                <c:pt idx="583">
                  <c:v>455</c:v>
                </c:pt>
                <c:pt idx="584">
                  <c:v>454</c:v>
                </c:pt>
                <c:pt idx="585">
                  <c:v>455</c:v>
                </c:pt>
                <c:pt idx="586">
                  <c:v>455</c:v>
                </c:pt>
                <c:pt idx="587">
                  <c:v>454</c:v>
                </c:pt>
                <c:pt idx="588">
                  <c:v>454</c:v>
                </c:pt>
                <c:pt idx="589">
                  <c:v>454</c:v>
                </c:pt>
                <c:pt idx="590">
                  <c:v>453</c:v>
                </c:pt>
                <c:pt idx="591">
                  <c:v>452</c:v>
                </c:pt>
                <c:pt idx="592">
                  <c:v>453</c:v>
                </c:pt>
                <c:pt idx="593">
                  <c:v>452</c:v>
                </c:pt>
                <c:pt idx="594">
                  <c:v>451</c:v>
                </c:pt>
                <c:pt idx="595">
                  <c:v>451</c:v>
                </c:pt>
                <c:pt idx="596">
                  <c:v>451</c:v>
                </c:pt>
                <c:pt idx="597">
                  <c:v>451</c:v>
                </c:pt>
                <c:pt idx="598">
                  <c:v>452</c:v>
                </c:pt>
                <c:pt idx="599">
                  <c:v>453</c:v>
                </c:pt>
                <c:pt idx="600">
                  <c:v>453</c:v>
                </c:pt>
                <c:pt idx="601">
                  <c:v>452</c:v>
                </c:pt>
                <c:pt idx="602">
                  <c:v>452</c:v>
                </c:pt>
                <c:pt idx="603">
                  <c:v>451</c:v>
                </c:pt>
                <c:pt idx="604">
                  <c:v>451</c:v>
                </c:pt>
                <c:pt idx="605">
                  <c:v>452</c:v>
                </c:pt>
                <c:pt idx="606">
                  <c:v>452</c:v>
                </c:pt>
                <c:pt idx="607">
                  <c:v>452</c:v>
                </c:pt>
                <c:pt idx="608">
                  <c:v>452</c:v>
                </c:pt>
                <c:pt idx="609">
                  <c:v>451</c:v>
                </c:pt>
                <c:pt idx="610">
                  <c:v>451</c:v>
                </c:pt>
                <c:pt idx="611">
                  <c:v>450</c:v>
                </c:pt>
                <c:pt idx="612">
                  <c:v>450</c:v>
                </c:pt>
                <c:pt idx="613">
                  <c:v>450</c:v>
                </c:pt>
                <c:pt idx="614">
                  <c:v>449</c:v>
                </c:pt>
                <c:pt idx="615">
                  <c:v>450</c:v>
                </c:pt>
                <c:pt idx="616">
                  <c:v>450</c:v>
                </c:pt>
                <c:pt idx="617">
                  <c:v>450</c:v>
                </c:pt>
                <c:pt idx="618">
                  <c:v>449</c:v>
                </c:pt>
                <c:pt idx="619">
                  <c:v>449</c:v>
                </c:pt>
                <c:pt idx="620">
                  <c:v>449</c:v>
                </c:pt>
                <c:pt idx="621">
                  <c:v>448</c:v>
                </c:pt>
                <c:pt idx="622">
                  <c:v>447</c:v>
                </c:pt>
                <c:pt idx="623">
                  <c:v>446</c:v>
                </c:pt>
                <c:pt idx="624">
                  <c:v>447</c:v>
                </c:pt>
                <c:pt idx="625">
                  <c:v>447</c:v>
                </c:pt>
                <c:pt idx="626">
                  <c:v>448</c:v>
                </c:pt>
                <c:pt idx="627">
                  <c:v>447</c:v>
                </c:pt>
                <c:pt idx="628">
                  <c:v>448</c:v>
                </c:pt>
                <c:pt idx="629">
                  <c:v>449</c:v>
                </c:pt>
                <c:pt idx="630">
                  <c:v>448</c:v>
                </c:pt>
                <c:pt idx="631">
                  <c:v>447</c:v>
                </c:pt>
                <c:pt idx="632">
                  <c:v>447</c:v>
                </c:pt>
                <c:pt idx="633">
                  <c:v>447</c:v>
                </c:pt>
                <c:pt idx="634">
                  <c:v>447</c:v>
                </c:pt>
                <c:pt idx="635">
                  <c:v>446</c:v>
                </c:pt>
                <c:pt idx="636">
                  <c:v>446</c:v>
                </c:pt>
                <c:pt idx="637">
                  <c:v>446</c:v>
                </c:pt>
                <c:pt idx="638">
                  <c:v>445</c:v>
                </c:pt>
                <c:pt idx="639">
                  <c:v>444</c:v>
                </c:pt>
                <c:pt idx="640">
                  <c:v>443</c:v>
                </c:pt>
                <c:pt idx="641">
                  <c:v>443</c:v>
                </c:pt>
                <c:pt idx="642">
                  <c:v>443</c:v>
                </c:pt>
                <c:pt idx="643">
                  <c:v>443</c:v>
                </c:pt>
                <c:pt idx="644">
                  <c:v>443</c:v>
                </c:pt>
                <c:pt idx="645">
                  <c:v>443</c:v>
                </c:pt>
                <c:pt idx="646">
                  <c:v>442</c:v>
                </c:pt>
                <c:pt idx="647">
                  <c:v>443</c:v>
                </c:pt>
                <c:pt idx="648">
                  <c:v>443</c:v>
                </c:pt>
                <c:pt idx="649">
                  <c:v>444</c:v>
                </c:pt>
                <c:pt idx="650">
                  <c:v>444</c:v>
                </c:pt>
                <c:pt idx="651">
                  <c:v>444</c:v>
                </c:pt>
                <c:pt idx="652">
                  <c:v>444</c:v>
                </c:pt>
                <c:pt idx="653">
                  <c:v>443</c:v>
                </c:pt>
                <c:pt idx="654">
                  <c:v>443</c:v>
                </c:pt>
                <c:pt idx="655">
                  <c:v>443</c:v>
                </c:pt>
                <c:pt idx="656">
                  <c:v>443</c:v>
                </c:pt>
                <c:pt idx="657">
                  <c:v>443</c:v>
                </c:pt>
                <c:pt idx="658">
                  <c:v>444</c:v>
                </c:pt>
                <c:pt idx="659">
                  <c:v>444</c:v>
                </c:pt>
                <c:pt idx="660">
                  <c:v>444</c:v>
                </c:pt>
                <c:pt idx="661">
                  <c:v>445</c:v>
                </c:pt>
                <c:pt idx="662">
                  <c:v>445</c:v>
                </c:pt>
                <c:pt idx="663">
                  <c:v>444</c:v>
                </c:pt>
                <c:pt idx="664">
                  <c:v>444</c:v>
                </c:pt>
                <c:pt idx="665">
                  <c:v>444</c:v>
                </c:pt>
                <c:pt idx="666">
                  <c:v>444</c:v>
                </c:pt>
                <c:pt idx="667">
                  <c:v>444</c:v>
                </c:pt>
                <c:pt idx="668">
                  <c:v>443</c:v>
                </c:pt>
                <c:pt idx="669">
                  <c:v>442</c:v>
                </c:pt>
                <c:pt idx="670">
                  <c:v>443</c:v>
                </c:pt>
                <c:pt idx="671">
                  <c:v>442</c:v>
                </c:pt>
                <c:pt idx="672">
                  <c:v>442</c:v>
                </c:pt>
                <c:pt idx="673">
                  <c:v>443</c:v>
                </c:pt>
                <c:pt idx="674">
                  <c:v>444</c:v>
                </c:pt>
                <c:pt idx="675">
                  <c:v>444</c:v>
                </c:pt>
                <c:pt idx="676">
                  <c:v>444</c:v>
                </c:pt>
                <c:pt idx="677">
                  <c:v>444</c:v>
                </c:pt>
                <c:pt idx="678">
                  <c:v>445</c:v>
                </c:pt>
                <c:pt idx="679">
                  <c:v>446</c:v>
                </c:pt>
                <c:pt idx="680">
                  <c:v>447</c:v>
                </c:pt>
                <c:pt idx="681">
                  <c:v>446</c:v>
                </c:pt>
                <c:pt idx="682">
                  <c:v>447</c:v>
                </c:pt>
                <c:pt idx="683">
                  <c:v>447</c:v>
                </c:pt>
                <c:pt idx="684">
                  <c:v>447</c:v>
                </c:pt>
                <c:pt idx="685">
                  <c:v>447</c:v>
                </c:pt>
                <c:pt idx="686">
                  <c:v>447</c:v>
                </c:pt>
                <c:pt idx="687">
                  <c:v>447</c:v>
                </c:pt>
                <c:pt idx="688">
                  <c:v>446</c:v>
                </c:pt>
                <c:pt idx="689">
                  <c:v>446</c:v>
                </c:pt>
                <c:pt idx="690">
                  <c:v>446</c:v>
                </c:pt>
                <c:pt idx="691">
                  <c:v>446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444</c:v>
                </c:pt>
                <c:pt idx="696">
                  <c:v>444</c:v>
                </c:pt>
                <c:pt idx="697">
                  <c:v>444</c:v>
                </c:pt>
                <c:pt idx="698">
                  <c:v>444</c:v>
                </c:pt>
                <c:pt idx="699">
                  <c:v>444</c:v>
                </c:pt>
                <c:pt idx="700">
                  <c:v>443</c:v>
                </c:pt>
                <c:pt idx="701">
                  <c:v>443</c:v>
                </c:pt>
                <c:pt idx="702">
                  <c:v>444</c:v>
                </c:pt>
                <c:pt idx="703">
                  <c:v>444</c:v>
                </c:pt>
                <c:pt idx="704">
                  <c:v>443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442</c:v>
                </c:pt>
                <c:pt idx="709">
                  <c:v>442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442</c:v>
                </c:pt>
                <c:pt idx="715">
                  <c:v>441</c:v>
                </c:pt>
                <c:pt idx="716">
                  <c:v>441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441</c:v>
                </c:pt>
                <c:pt idx="721">
                  <c:v>441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439</c:v>
                </c:pt>
                <c:pt idx="726">
                  <c:v>440</c:v>
                </c:pt>
                <c:pt idx="727">
                  <c:v>439</c:v>
                </c:pt>
                <c:pt idx="728">
                  <c:v>438</c:v>
                </c:pt>
                <c:pt idx="729">
                  <c:v>437</c:v>
                </c:pt>
                <c:pt idx="730">
                  <c:v>438</c:v>
                </c:pt>
                <c:pt idx="731">
                  <c:v>438</c:v>
                </c:pt>
                <c:pt idx="732">
                  <c:v>437</c:v>
                </c:pt>
                <c:pt idx="733">
                  <c:v>436</c:v>
                </c:pt>
                <c:pt idx="734">
                  <c:v>436</c:v>
                </c:pt>
                <c:pt idx="735">
                  <c:v>437</c:v>
                </c:pt>
                <c:pt idx="736">
                  <c:v>436</c:v>
                </c:pt>
                <c:pt idx="737">
                  <c:v>437</c:v>
                </c:pt>
                <c:pt idx="738">
                  <c:v>436</c:v>
                </c:pt>
                <c:pt idx="739">
                  <c:v>436</c:v>
                </c:pt>
                <c:pt idx="740">
                  <c:v>436</c:v>
                </c:pt>
                <c:pt idx="741">
                  <c:v>437</c:v>
                </c:pt>
                <c:pt idx="742">
                  <c:v>438</c:v>
                </c:pt>
                <c:pt idx="743">
                  <c:v>438</c:v>
                </c:pt>
                <c:pt idx="744">
                  <c:v>438</c:v>
                </c:pt>
                <c:pt idx="745">
                  <c:v>439</c:v>
                </c:pt>
                <c:pt idx="746">
                  <c:v>439</c:v>
                </c:pt>
                <c:pt idx="747">
                  <c:v>438</c:v>
                </c:pt>
                <c:pt idx="748">
                  <c:v>437</c:v>
                </c:pt>
                <c:pt idx="749">
                  <c:v>436</c:v>
                </c:pt>
                <c:pt idx="750">
                  <c:v>436</c:v>
                </c:pt>
                <c:pt idx="751">
                  <c:v>436</c:v>
                </c:pt>
                <c:pt idx="752">
                  <c:v>436</c:v>
                </c:pt>
                <c:pt idx="753">
                  <c:v>436</c:v>
                </c:pt>
                <c:pt idx="754">
                  <c:v>436</c:v>
                </c:pt>
                <c:pt idx="755">
                  <c:v>436</c:v>
                </c:pt>
                <c:pt idx="756">
                  <c:v>435</c:v>
                </c:pt>
                <c:pt idx="757">
                  <c:v>435</c:v>
                </c:pt>
                <c:pt idx="758">
                  <c:v>435</c:v>
                </c:pt>
                <c:pt idx="759">
                  <c:v>435</c:v>
                </c:pt>
                <c:pt idx="760">
                  <c:v>435</c:v>
                </c:pt>
                <c:pt idx="761">
                  <c:v>435</c:v>
                </c:pt>
                <c:pt idx="762">
                  <c:v>436</c:v>
                </c:pt>
                <c:pt idx="763">
                  <c:v>437</c:v>
                </c:pt>
                <c:pt idx="764">
                  <c:v>438</c:v>
                </c:pt>
                <c:pt idx="765">
                  <c:v>438</c:v>
                </c:pt>
                <c:pt idx="766">
                  <c:v>438</c:v>
                </c:pt>
                <c:pt idx="767">
                  <c:v>437</c:v>
                </c:pt>
                <c:pt idx="768">
                  <c:v>436</c:v>
                </c:pt>
                <c:pt idx="769">
                  <c:v>437</c:v>
                </c:pt>
                <c:pt idx="770">
                  <c:v>437</c:v>
                </c:pt>
                <c:pt idx="771">
                  <c:v>436</c:v>
                </c:pt>
                <c:pt idx="772">
                  <c:v>437</c:v>
                </c:pt>
                <c:pt idx="773">
                  <c:v>438</c:v>
                </c:pt>
                <c:pt idx="774">
                  <c:v>439</c:v>
                </c:pt>
                <c:pt idx="775">
                  <c:v>439</c:v>
                </c:pt>
                <c:pt idx="776">
                  <c:v>439</c:v>
                </c:pt>
                <c:pt idx="777">
                  <c:v>439</c:v>
                </c:pt>
                <c:pt idx="778">
                  <c:v>438</c:v>
                </c:pt>
                <c:pt idx="779">
                  <c:v>438</c:v>
                </c:pt>
                <c:pt idx="780">
                  <c:v>438</c:v>
                </c:pt>
                <c:pt idx="781">
                  <c:v>439</c:v>
                </c:pt>
                <c:pt idx="782">
                  <c:v>439</c:v>
                </c:pt>
                <c:pt idx="783">
                  <c:v>439</c:v>
                </c:pt>
                <c:pt idx="784">
                  <c:v>439</c:v>
                </c:pt>
                <c:pt idx="785">
                  <c:v>439</c:v>
                </c:pt>
                <c:pt idx="786">
                  <c:v>439</c:v>
                </c:pt>
                <c:pt idx="787">
                  <c:v>438</c:v>
                </c:pt>
                <c:pt idx="788">
                  <c:v>438</c:v>
                </c:pt>
                <c:pt idx="789">
                  <c:v>437</c:v>
                </c:pt>
                <c:pt idx="790">
                  <c:v>436</c:v>
                </c:pt>
                <c:pt idx="791">
                  <c:v>435</c:v>
                </c:pt>
                <c:pt idx="792">
                  <c:v>436</c:v>
                </c:pt>
                <c:pt idx="793">
                  <c:v>435</c:v>
                </c:pt>
                <c:pt idx="794">
                  <c:v>434</c:v>
                </c:pt>
                <c:pt idx="795">
                  <c:v>433</c:v>
                </c:pt>
                <c:pt idx="796">
                  <c:v>434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434</c:v>
                </c:pt>
                <c:pt idx="806">
                  <c:v>434</c:v>
                </c:pt>
                <c:pt idx="807">
                  <c:v>434</c:v>
                </c:pt>
                <c:pt idx="808">
                  <c:v>435</c:v>
                </c:pt>
                <c:pt idx="809">
                  <c:v>435</c:v>
                </c:pt>
                <c:pt idx="810">
                  <c:v>435</c:v>
                </c:pt>
                <c:pt idx="811">
                  <c:v>434</c:v>
                </c:pt>
                <c:pt idx="812">
                  <c:v>433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433</c:v>
                </c:pt>
                <c:pt idx="817">
                  <c:v>433</c:v>
                </c:pt>
                <c:pt idx="818">
                  <c:v>432</c:v>
                </c:pt>
                <c:pt idx="819">
                  <c:v>431</c:v>
                </c:pt>
                <c:pt idx="820">
                  <c:v>431</c:v>
                </c:pt>
                <c:pt idx="821">
                  <c:v>430</c:v>
                </c:pt>
                <c:pt idx="822">
                  <c:v>429</c:v>
                </c:pt>
                <c:pt idx="823">
                  <c:v>429</c:v>
                </c:pt>
                <c:pt idx="824">
                  <c:v>428</c:v>
                </c:pt>
                <c:pt idx="825">
                  <c:v>428</c:v>
                </c:pt>
                <c:pt idx="826">
                  <c:v>428</c:v>
                </c:pt>
                <c:pt idx="827">
                  <c:v>428</c:v>
                </c:pt>
                <c:pt idx="828">
                  <c:v>428</c:v>
                </c:pt>
                <c:pt idx="829">
                  <c:v>427</c:v>
                </c:pt>
                <c:pt idx="830">
                  <c:v>427</c:v>
                </c:pt>
                <c:pt idx="831">
                  <c:v>428</c:v>
                </c:pt>
                <c:pt idx="832">
                  <c:v>427</c:v>
                </c:pt>
                <c:pt idx="833">
                  <c:v>427</c:v>
                </c:pt>
                <c:pt idx="834">
                  <c:v>426</c:v>
                </c:pt>
                <c:pt idx="835">
                  <c:v>427</c:v>
                </c:pt>
                <c:pt idx="836">
                  <c:v>427</c:v>
                </c:pt>
                <c:pt idx="837">
                  <c:v>428</c:v>
                </c:pt>
                <c:pt idx="838">
                  <c:v>427</c:v>
                </c:pt>
                <c:pt idx="839">
                  <c:v>427</c:v>
                </c:pt>
                <c:pt idx="840">
                  <c:v>428</c:v>
                </c:pt>
                <c:pt idx="841">
                  <c:v>427</c:v>
                </c:pt>
                <c:pt idx="842">
                  <c:v>428</c:v>
                </c:pt>
                <c:pt idx="843">
                  <c:v>427</c:v>
                </c:pt>
                <c:pt idx="844">
                  <c:v>428</c:v>
                </c:pt>
                <c:pt idx="845">
                  <c:v>428</c:v>
                </c:pt>
                <c:pt idx="846">
                  <c:v>428</c:v>
                </c:pt>
                <c:pt idx="847">
                  <c:v>428</c:v>
                </c:pt>
                <c:pt idx="848">
                  <c:v>428</c:v>
                </c:pt>
                <c:pt idx="849">
                  <c:v>428</c:v>
                </c:pt>
                <c:pt idx="850">
                  <c:v>428</c:v>
                </c:pt>
                <c:pt idx="851">
                  <c:v>427</c:v>
                </c:pt>
                <c:pt idx="852">
                  <c:v>427</c:v>
                </c:pt>
                <c:pt idx="853">
                  <c:v>426</c:v>
                </c:pt>
                <c:pt idx="854">
                  <c:v>426</c:v>
                </c:pt>
                <c:pt idx="855">
                  <c:v>427</c:v>
                </c:pt>
                <c:pt idx="856">
                  <c:v>426</c:v>
                </c:pt>
                <c:pt idx="857">
                  <c:v>425</c:v>
                </c:pt>
                <c:pt idx="858">
                  <c:v>425</c:v>
                </c:pt>
                <c:pt idx="859">
                  <c:v>424</c:v>
                </c:pt>
                <c:pt idx="860">
                  <c:v>424</c:v>
                </c:pt>
                <c:pt idx="861">
                  <c:v>424</c:v>
                </c:pt>
                <c:pt idx="862">
                  <c:v>424</c:v>
                </c:pt>
                <c:pt idx="863">
                  <c:v>424</c:v>
                </c:pt>
                <c:pt idx="864">
                  <c:v>425</c:v>
                </c:pt>
                <c:pt idx="865">
                  <c:v>424</c:v>
                </c:pt>
                <c:pt idx="866">
                  <c:v>425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423</c:v>
                </c:pt>
                <c:pt idx="871">
                  <c:v>422</c:v>
                </c:pt>
                <c:pt idx="872">
                  <c:v>422</c:v>
                </c:pt>
                <c:pt idx="873">
                  <c:v>422</c:v>
                </c:pt>
                <c:pt idx="874">
                  <c:v>423</c:v>
                </c:pt>
                <c:pt idx="875">
                  <c:v>423</c:v>
                </c:pt>
                <c:pt idx="876">
                  <c:v>422</c:v>
                </c:pt>
                <c:pt idx="877">
                  <c:v>423</c:v>
                </c:pt>
                <c:pt idx="878">
                  <c:v>423</c:v>
                </c:pt>
                <c:pt idx="879">
                  <c:v>422</c:v>
                </c:pt>
                <c:pt idx="880">
                  <c:v>423</c:v>
                </c:pt>
                <c:pt idx="881">
                  <c:v>423</c:v>
                </c:pt>
                <c:pt idx="882">
                  <c:v>424</c:v>
                </c:pt>
                <c:pt idx="883">
                  <c:v>425</c:v>
                </c:pt>
                <c:pt idx="884">
                  <c:v>425</c:v>
                </c:pt>
                <c:pt idx="885">
                  <c:v>424</c:v>
                </c:pt>
                <c:pt idx="886">
                  <c:v>423</c:v>
                </c:pt>
                <c:pt idx="887">
                  <c:v>423</c:v>
                </c:pt>
                <c:pt idx="888">
                  <c:v>424</c:v>
                </c:pt>
                <c:pt idx="889">
                  <c:v>423</c:v>
                </c:pt>
                <c:pt idx="890">
                  <c:v>423</c:v>
                </c:pt>
                <c:pt idx="891">
                  <c:v>423</c:v>
                </c:pt>
                <c:pt idx="892">
                  <c:v>422</c:v>
                </c:pt>
                <c:pt idx="893">
                  <c:v>422</c:v>
                </c:pt>
                <c:pt idx="894">
                  <c:v>422</c:v>
                </c:pt>
                <c:pt idx="895">
                  <c:v>421</c:v>
                </c:pt>
                <c:pt idx="896">
                  <c:v>421</c:v>
                </c:pt>
                <c:pt idx="897">
                  <c:v>420</c:v>
                </c:pt>
                <c:pt idx="898">
                  <c:v>419</c:v>
                </c:pt>
                <c:pt idx="899">
                  <c:v>419</c:v>
                </c:pt>
                <c:pt idx="900">
                  <c:v>419</c:v>
                </c:pt>
                <c:pt idx="901">
                  <c:v>419</c:v>
                </c:pt>
                <c:pt idx="902">
                  <c:v>418</c:v>
                </c:pt>
                <c:pt idx="903">
                  <c:v>419</c:v>
                </c:pt>
                <c:pt idx="904">
                  <c:v>419</c:v>
                </c:pt>
                <c:pt idx="905">
                  <c:v>420</c:v>
                </c:pt>
                <c:pt idx="906">
                  <c:v>420</c:v>
                </c:pt>
                <c:pt idx="907">
                  <c:v>420</c:v>
                </c:pt>
                <c:pt idx="908">
                  <c:v>419</c:v>
                </c:pt>
                <c:pt idx="909">
                  <c:v>418</c:v>
                </c:pt>
                <c:pt idx="910">
                  <c:v>418</c:v>
                </c:pt>
                <c:pt idx="911">
                  <c:v>417</c:v>
                </c:pt>
                <c:pt idx="912">
                  <c:v>416</c:v>
                </c:pt>
                <c:pt idx="913">
                  <c:v>415</c:v>
                </c:pt>
                <c:pt idx="914">
                  <c:v>414</c:v>
                </c:pt>
                <c:pt idx="915">
                  <c:v>415</c:v>
                </c:pt>
                <c:pt idx="916">
                  <c:v>415</c:v>
                </c:pt>
                <c:pt idx="917">
                  <c:v>414</c:v>
                </c:pt>
                <c:pt idx="918">
                  <c:v>414</c:v>
                </c:pt>
                <c:pt idx="919">
                  <c:v>414</c:v>
                </c:pt>
                <c:pt idx="920">
                  <c:v>415</c:v>
                </c:pt>
                <c:pt idx="921">
                  <c:v>416</c:v>
                </c:pt>
                <c:pt idx="922">
                  <c:v>417</c:v>
                </c:pt>
                <c:pt idx="923">
                  <c:v>418</c:v>
                </c:pt>
                <c:pt idx="924">
                  <c:v>418</c:v>
                </c:pt>
                <c:pt idx="925">
                  <c:v>419</c:v>
                </c:pt>
                <c:pt idx="926">
                  <c:v>419</c:v>
                </c:pt>
                <c:pt idx="927">
                  <c:v>419</c:v>
                </c:pt>
                <c:pt idx="928">
                  <c:v>420</c:v>
                </c:pt>
                <c:pt idx="929">
                  <c:v>420</c:v>
                </c:pt>
                <c:pt idx="930">
                  <c:v>420</c:v>
                </c:pt>
                <c:pt idx="931">
                  <c:v>420</c:v>
                </c:pt>
                <c:pt idx="932">
                  <c:v>420</c:v>
                </c:pt>
                <c:pt idx="933">
                  <c:v>421</c:v>
                </c:pt>
                <c:pt idx="934">
                  <c:v>421</c:v>
                </c:pt>
                <c:pt idx="935">
                  <c:v>420</c:v>
                </c:pt>
                <c:pt idx="936">
                  <c:v>419</c:v>
                </c:pt>
                <c:pt idx="937">
                  <c:v>420</c:v>
                </c:pt>
                <c:pt idx="938">
                  <c:v>421</c:v>
                </c:pt>
                <c:pt idx="939">
                  <c:v>421</c:v>
                </c:pt>
                <c:pt idx="940">
                  <c:v>421</c:v>
                </c:pt>
                <c:pt idx="941">
                  <c:v>420</c:v>
                </c:pt>
                <c:pt idx="942">
                  <c:v>419</c:v>
                </c:pt>
                <c:pt idx="943">
                  <c:v>419</c:v>
                </c:pt>
                <c:pt idx="944">
                  <c:v>419</c:v>
                </c:pt>
                <c:pt idx="945">
                  <c:v>420</c:v>
                </c:pt>
                <c:pt idx="946">
                  <c:v>419</c:v>
                </c:pt>
                <c:pt idx="947">
                  <c:v>420</c:v>
                </c:pt>
                <c:pt idx="948">
                  <c:v>420</c:v>
                </c:pt>
                <c:pt idx="949">
                  <c:v>420</c:v>
                </c:pt>
                <c:pt idx="950">
                  <c:v>420</c:v>
                </c:pt>
                <c:pt idx="951">
                  <c:v>419</c:v>
                </c:pt>
                <c:pt idx="952">
                  <c:v>419</c:v>
                </c:pt>
                <c:pt idx="953">
                  <c:v>418</c:v>
                </c:pt>
                <c:pt idx="954">
                  <c:v>418</c:v>
                </c:pt>
                <c:pt idx="955">
                  <c:v>418</c:v>
                </c:pt>
                <c:pt idx="956">
                  <c:v>417</c:v>
                </c:pt>
                <c:pt idx="957">
                  <c:v>416</c:v>
                </c:pt>
                <c:pt idx="958">
                  <c:v>417</c:v>
                </c:pt>
                <c:pt idx="959">
                  <c:v>417</c:v>
                </c:pt>
                <c:pt idx="960">
                  <c:v>416</c:v>
                </c:pt>
                <c:pt idx="961">
                  <c:v>416</c:v>
                </c:pt>
                <c:pt idx="962">
                  <c:v>416</c:v>
                </c:pt>
                <c:pt idx="963">
                  <c:v>416</c:v>
                </c:pt>
                <c:pt idx="964">
                  <c:v>416</c:v>
                </c:pt>
                <c:pt idx="965">
                  <c:v>416</c:v>
                </c:pt>
                <c:pt idx="966">
                  <c:v>416</c:v>
                </c:pt>
                <c:pt idx="967">
                  <c:v>417</c:v>
                </c:pt>
                <c:pt idx="968">
                  <c:v>417</c:v>
                </c:pt>
                <c:pt idx="969">
                  <c:v>418</c:v>
                </c:pt>
                <c:pt idx="970">
                  <c:v>418</c:v>
                </c:pt>
                <c:pt idx="971">
                  <c:v>418</c:v>
                </c:pt>
                <c:pt idx="972">
                  <c:v>417</c:v>
                </c:pt>
                <c:pt idx="973">
                  <c:v>418</c:v>
                </c:pt>
                <c:pt idx="974">
                  <c:v>419</c:v>
                </c:pt>
                <c:pt idx="975">
                  <c:v>419</c:v>
                </c:pt>
                <c:pt idx="976">
                  <c:v>419</c:v>
                </c:pt>
                <c:pt idx="977">
                  <c:v>418</c:v>
                </c:pt>
                <c:pt idx="978">
                  <c:v>417</c:v>
                </c:pt>
                <c:pt idx="979">
                  <c:v>417</c:v>
                </c:pt>
                <c:pt idx="980">
                  <c:v>417</c:v>
                </c:pt>
                <c:pt idx="981">
                  <c:v>417</c:v>
                </c:pt>
                <c:pt idx="982">
                  <c:v>416</c:v>
                </c:pt>
                <c:pt idx="983">
                  <c:v>416</c:v>
                </c:pt>
                <c:pt idx="984">
                  <c:v>416</c:v>
                </c:pt>
                <c:pt idx="985">
                  <c:v>415</c:v>
                </c:pt>
                <c:pt idx="986">
                  <c:v>416</c:v>
                </c:pt>
                <c:pt idx="987">
                  <c:v>415</c:v>
                </c:pt>
                <c:pt idx="988">
                  <c:v>415</c:v>
                </c:pt>
                <c:pt idx="989">
                  <c:v>415</c:v>
                </c:pt>
                <c:pt idx="990">
                  <c:v>415</c:v>
                </c:pt>
                <c:pt idx="991">
                  <c:v>416</c:v>
                </c:pt>
                <c:pt idx="992">
                  <c:v>417</c:v>
                </c:pt>
                <c:pt idx="993">
                  <c:v>416</c:v>
                </c:pt>
                <c:pt idx="994">
                  <c:v>415</c:v>
                </c:pt>
                <c:pt idx="995">
                  <c:v>415</c:v>
                </c:pt>
                <c:pt idx="996">
                  <c:v>415</c:v>
                </c:pt>
                <c:pt idx="997">
                  <c:v>415</c:v>
                </c:pt>
                <c:pt idx="998">
                  <c:v>414</c:v>
                </c:pt>
                <c:pt idx="999">
                  <c:v>414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508</c:v>
                </c:pt>
                <c:pt idx="44">
                  <c:v>508</c:v>
                </c:pt>
                <c:pt idx="45">
                  <c:v>508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507</c:v>
                </c:pt>
                <c:pt idx="51">
                  <c:v>507</c:v>
                </c:pt>
                <c:pt idx="52">
                  <c:v>507</c:v>
                </c:pt>
                <c:pt idx="53">
                  <c:v>506</c:v>
                </c:pt>
                <c:pt idx="54">
                  <c:v>507</c:v>
                </c:pt>
                <c:pt idx="55">
                  <c:v>508</c:v>
                </c:pt>
                <c:pt idx="56">
                  <c:v>508</c:v>
                </c:pt>
                <c:pt idx="57">
                  <c:v>507</c:v>
                </c:pt>
                <c:pt idx="58">
                  <c:v>507</c:v>
                </c:pt>
                <c:pt idx="59">
                  <c:v>507</c:v>
                </c:pt>
                <c:pt idx="60">
                  <c:v>507</c:v>
                </c:pt>
                <c:pt idx="61">
                  <c:v>508</c:v>
                </c:pt>
                <c:pt idx="62">
                  <c:v>508</c:v>
                </c:pt>
                <c:pt idx="63">
                  <c:v>507</c:v>
                </c:pt>
                <c:pt idx="64">
                  <c:v>507</c:v>
                </c:pt>
                <c:pt idx="65">
                  <c:v>508</c:v>
                </c:pt>
                <c:pt idx="66">
                  <c:v>507</c:v>
                </c:pt>
                <c:pt idx="67">
                  <c:v>507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509</c:v>
                </c:pt>
                <c:pt idx="72">
                  <c:v>510</c:v>
                </c:pt>
                <c:pt idx="73">
                  <c:v>509</c:v>
                </c:pt>
                <c:pt idx="74">
                  <c:v>508</c:v>
                </c:pt>
                <c:pt idx="75">
                  <c:v>509</c:v>
                </c:pt>
                <c:pt idx="76">
                  <c:v>508</c:v>
                </c:pt>
                <c:pt idx="77">
                  <c:v>509</c:v>
                </c:pt>
                <c:pt idx="78">
                  <c:v>510</c:v>
                </c:pt>
                <c:pt idx="79">
                  <c:v>509</c:v>
                </c:pt>
                <c:pt idx="80">
                  <c:v>509</c:v>
                </c:pt>
                <c:pt idx="81">
                  <c:v>508</c:v>
                </c:pt>
                <c:pt idx="82">
                  <c:v>508</c:v>
                </c:pt>
                <c:pt idx="83">
                  <c:v>509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508</c:v>
                </c:pt>
                <c:pt idx="88">
                  <c:v>508</c:v>
                </c:pt>
                <c:pt idx="89">
                  <c:v>508</c:v>
                </c:pt>
                <c:pt idx="90">
                  <c:v>507</c:v>
                </c:pt>
                <c:pt idx="91">
                  <c:v>507</c:v>
                </c:pt>
                <c:pt idx="92">
                  <c:v>507</c:v>
                </c:pt>
                <c:pt idx="93">
                  <c:v>506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503</c:v>
                </c:pt>
                <c:pt idx="98">
                  <c:v>502</c:v>
                </c:pt>
                <c:pt idx="99">
                  <c:v>502</c:v>
                </c:pt>
                <c:pt idx="100">
                  <c:v>502</c:v>
                </c:pt>
                <c:pt idx="101">
                  <c:v>502</c:v>
                </c:pt>
                <c:pt idx="102">
                  <c:v>503</c:v>
                </c:pt>
                <c:pt idx="103">
                  <c:v>503</c:v>
                </c:pt>
                <c:pt idx="104">
                  <c:v>504</c:v>
                </c:pt>
                <c:pt idx="105">
                  <c:v>504</c:v>
                </c:pt>
                <c:pt idx="106">
                  <c:v>505</c:v>
                </c:pt>
                <c:pt idx="107">
                  <c:v>505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505</c:v>
                </c:pt>
                <c:pt idx="115">
                  <c:v>505</c:v>
                </c:pt>
                <c:pt idx="116">
                  <c:v>505</c:v>
                </c:pt>
                <c:pt idx="117">
                  <c:v>506</c:v>
                </c:pt>
                <c:pt idx="118">
                  <c:v>507</c:v>
                </c:pt>
                <c:pt idx="119">
                  <c:v>506</c:v>
                </c:pt>
                <c:pt idx="120">
                  <c:v>505</c:v>
                </c:pt>
                <c:pt idx="121">
                  <c:v>506</c:v>
                </c:pt>
                <c:pt idx="122">
                  <c:v>507</c:v>
                </c:pt>
                <c:pt idx="123">
                  <c:v>508</c:v>
                </c:pt>
                <c:pt idx="124">
                  <c:v>509</c:v>
                </c:pt>
                <c:pt idx="125">
                  <c:v>509</c:v>
                </c:pt>
                <c:pt idx="126">
                  <c:v>509</c:v>
                </c:pt>
                <c:pt idx="127">
                  <c:v>508</c:v>
                </c:pt>
                <c:pt idx="128">
                  <c:v>507</c:v>
                </c:pt>
                <c:pt idx="129">
                  <c:v>507</c:v>
                </c:pt>
                <c:pt idx="130">
                  <c:v>508</c:v>
                </c:pt>
                <c:pt idx="131">
                  <c:v>508</c:v>
                </c:pt>
                <c:pt idx="132">
                  <c:v>509</c:v>
                </c:pt>
                <c:pt idx="133">
                  <c:v>509</c:v>
                </c:pt>
                <c:pt idx="134">
                  <c:v>509</c:v>
                </c:pt>
                <c:pt idx="135">
                  <c:v>509</c:v>
                </c:pt>
                <c:pt idx="136">
                  <c:v>509</c:v>
                </c:pt>
                <c:pt idx="137">
                  <c:v>509</c:v>
                </c:pt>
                <c:pt idx="138">
                  <c:v>508</c:v>
                </c:pt>
                <c:pt idx="139">
                  <c:v>507</c:v>
                </c:pt>
                <c:pt idx="140">
                  <c:v>508</c:v>
                </c:pt>
                <c:pt idx="141">
                  <c:v>508</c:v>
                </c:pt>
                <c:pt idx="142">
                  <c:v>508</c:v>
                </c:pt>
                <c:pt idx="143">
                  <c:v>508</c:v>
                </c:pt>
                <c:pt idx="144">
                  <c:v>509</c:v>
                </c:pt>
                <c:pt idx="145">
                  <c:v>509</c:v>
                </c:pt>
                <c:pt idx="146">
                  <c:v>508</c:v>
                </c:pt>
                <c:pt idx="147">
                  <c:v>509</c:v>
                </c:pt>
                <c:pt idx="148">
                  <c:v>508</c:v>
                </c:pt>
                <c:pt idx="149">
                  <c:v>507</c:v>
                </c:pt>
                <c:pt idx="150">
                  <c:v>507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506</c:v>
                </c:pt>
                <c:pt idx="157">
                  <c:v>506</c:v>
                </c:pt>
                <c:pt idx="158">
                  <c:v>507</c:v>
                </c:pt>
                <c:pt idx="159">
                  <c:v>508</c:v>
                </c:pt>
                <c:pt idx="160">
                  <c:v>507</c:v>
                </c:pt>
                <c:pt idx="161">
                  <c:v>506</c:v>
                </c:pt>
                <c:pt idx="162">
                  <c:v>507</c:v>
                </c:pt>
                <c:pt idx="163">
                  <c:v>508</c:v>
                </c:pt>
                <c:pt idx="164">
                  <c:v>509</c:v>
                </c:pt>
                <c:pt idx="165">
                  <c:v>510</c:v>
                </c:pt>
                <c:pt idx="166">
                  <c:v>509</c:v>
                </c:pt>
                <c:pt idx="167">
                  <c:v>509</c:v>
                </c:pt>
                <c:pt idx="168">
                  <c:v>509</c:v>
                </c:pt>
                <c:pt idx="169">
                  <c:v>508</c:v>
                </c:pt>
                <c:pt idx="170">
                  <c:v>507</c:v>
                </c:pt>
                <c:pt idx="171">
                  <c:v>507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507</c:v>
                </c:pt>
                <c:pt idx="178">
                  <c:v>506</c:v>
                </c:pt>
                <c:pt idx="179">
                  <c:v>506</c:v>
                </c:pt>
                <c:pt idx="180">
                  <c:v>506</c:v>
                </c:pt>
                <c:pt idx="181">
                  <c:v>507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506</c:v>
                </c:pt>
                <c:pt idx="186">
                  <c:v>505</c:v>
                </c:pt>
                <c:pt idx="187">
                  <c:v>505</c:v>
                </c:pt>
                <c:pt idx="188">
                  <c:v>504</c:v>
                </c:pt>
                <c:pt idx="189">
                  <c:v>504</c:v>
                </c:pt>
                <c:pt idx="190">
                  <c:v>504</c:v>
                </c:pt>
                <c:pt idx="191">
                  <c:v>503</c:v>
                </c:pt>
                <c:pt idx="192">
                  <c:v>503</c:v>
                </c:pt>
                <c:pt idx="193">
                  <c:v>504</c:v>
                </c:pt>
                <c:pt idx="194">
                  <c:v>503</c:v>
                </c:pt>
                <c:pt idx="195">
                  <c:v>504</c:v>
                </c:pt>
                <c:pt idx="196">
                  <c:v>503</c:v>
                </c:pt>
                <c:pt idx="197">
                  <c:v>503</c:v>
                </c:pt>
                <c:pt idx="198">
                  <c:v>504</c:v>
                </c:pt>
                <c:pt idx="199">
                  <c:v>504</c:v>
                </c:pt>
                <c:pt idx="200">
                  <c:v>504</c:v>
                </c:pt>
                <c:pt idx="201">
                  <c:v>504</c:v>
                </c:pt>
                <c:pt idx="202">
                  <c:v>504</c:v>
                </c:pt>
                <c:pt idx="203">
                  <c:v>504</c:v>
                </c:pt>
                <c:pt idx="204">
                  <c:v>505</c:v>
                </c:pt>
                <c:pt idx="205">
                  <c:v>505</c:v>
                </c:pt>
                <c:pt idx="206">
                  <c:v>506</c:v>
                </c:pt>
                <c:pt idx="207">
                  <c:v>506</c:v>
                </c:pt>
                <c:pt idx="208">
                  <c:v>505</c:v>
                </c:pt>
                <c:pt idx="209">
                  <c:v>504</c:v>
                </c:pt>
                <c:pt idx="210">
                  <c:v>503</c:v>
                </c:pt>
                <c:pt idx="211">
                  <c:v>504</c:v>
                </c:pt>
                <c:pt idx="212">
                  <c:v>504</c:v>
                </c:pt>
                <c:pt idx="213">
                  <c:v>503</c:v>
                </c:pt>
                <c:pt idx="214">
                  <c:v>503</c:v>
                </c:pt>
                <c:pt idx="215">
                  <c:v>502</c:v>
                </c:pt>
                <c:pt idx="216">
                  <c:v>501</c:v>
                </c:pt>
                <c:pt idx="217">
                  <c:v>502</c:v>
                </c:pt>
                <c:pt idx="218">
                  <c:v>501</c:v>
                </c:pt>
                <c:pt idx="219">
                  <c:v>500</c:v>
                </c:pt>
                <c:pt idx="220">
                  <c:v>500</c:v>
                </c:pt>
                <c:pt idx="221">
                  <c:v>499</c:v>
                </c:pt>
                <c:pt idx="222">
                  <c:v>499</c:v>
                </c:pt>
                <c:pt idx="223">
                  <c:v>498</c:v>
                </c:pt>
                <c:pt idx="224">
                  <c:v>499</c:v>
                </c:pt>
                <c:pt idx="225">
                  <c:v>499</c:v>
                </c:pt>
                <c:pt idx="226">
                  <c:v>498</c:v>
                </c:pt>
                <c:pt idx="227">
                  <c:v>498</c:v>
                </c:pt>
                <c:pt idx="228">
                  <c:v>498</c:v>
                </c:pt>
                <c:pt idx="229">
                  <c:v>498</c:v>
                </c:pt>
                <c:pt idx="230">
                  <c:v>498</c:v>
                </c:pt>
                <c:pt idx="231">
                  <c:v>498</c:v>
                </c:pt>
                <c:pt idx="232">
                  <c:v>497</c:v>
                </c:pt>
                <c:pt idx="233">
                  <c:v>496</c:v>
                </c:pt>
                <c:pt idx="234">
                  <c:v>495</c:v>
                </c:pt>
                <c:pt idx="235">
                  <c:v>496</c:v>
                </c:pt>
                <c:pt idx="236">
                  <c:v>496</c:v>
                </c:pt>
                <c:pt idx="237">
                  <c:v>496</c:v>
                </c:pt>
                <c:pt idx="238">
                  <c:v>495</c:v>
                </c:pt>
                <c:pt idx="239">
                  <c:v>494</c:v>
                </c:pt>
                <c:pt idx="240">
                  <c:v>495</c:v>
                </c:pt>
                <c:pt idx="241">
                  <c:v>494</c:v>
                </c:pt>
                <c:pt idx="242">
                  <c:v>494</c:v>
                </c:pt>
                <c:pt idx="243">
                  <c:v>494</c:v>
                </c:pt>
                <c:pt idx="244">
                  <c:v>495</c:v>
                </c:pt>
                <c:pt idx="245">
                  <c:v>494</c:v>
                </c:pt>
                <c:pt idx="246">
                  <c:v>493</c:v>
                </c:pt>
                <c:pt idx="247">
                  <c:v>492</c:v>
                </c:pt>
                <c:pt idx="248">
                  <c:v>492</c:v>
                </c:pt>
                <c:pt idx="249">
                  <c:v>492</c:v>
                </c:pt>
                <c:pt idx="250">
                  <c:v>493</c:v>
                </c:pt>
                <c:pt idx="251">
                  <c:v>493</c:v>
                </c:pt>
                <c:pt idx="252">
                  <c:v>493</c:v>
                </c:pt>
                <c:pt idx="253">
                  <c:v>493</c:v>
                </c:pt>
                <c:pt idx="254">
                  <c:v>494</c:v>
                </c:pt>
                <c:pt idx="255">
                  <c:v>494</c:v>
                </c:pt>
                <c:pt idx="256">
                  <c:v>493</c:v>
                </c:pt>
                <c:pt idx="257">
                  <c:v>494</c:v>
                </c:pt>
                <c:pt idx="258">
                  <c:v>493</c:v>
                </c:pt>
                <c:pt idx="259">
                  <c:v>492</c:v>
                </c:pt>
                <c:pt idx="260">
                  <c:v>492</c:v>
                </c:pt>
                <c:pt idx="261">
                  <c:v>492</c:v>
                </c:pt>
                <c:pt idx="262">
                  <c:v>492</c:v>
                </c:pt>
                <c:pt idx="263">
                  <c:v>491</c:v>
                </c:pt>
                <c:pt idx="264">
                  <c:v>490</c:v>
                </c:pt>
                <c:pt idx="265">
                  <c:v>491</c:v>
                </c:pt>
                <c:pt idx="266">
                  <c:v>491</c:v>
                </c:pt>
                <c:pt idx="267">
                  <c:v>492</c:v>
                </c:pt>
                <c:pt idx="268">
                  <c:v>491</c:v>
                </c:pt>
                <c:pt idx="269">
                  <c:v>492</c:v>
                </c:pt>
                <c:pt idx="270">
                  <c:v>493</c:v>
                </c:pt>
                <c:pt idx="271">
                  <c:v>492</c:v>
                </c:pt>
                <c:pt idx="272">
                  <c:v>492</c:v>
                </c:pt>
                <c:pt idx="273">
                  <c:v>491</c:v>
                </c:pt>
                <c:pt idx="274">
                  <c:v>492</c:v>
                </c:pt>
                <c:pt idx="275">
                  <c:v>492</c:v>
                </c:pt>
                <c:pt idx="276">
                  <c:v>493</c:v>
                </c:pt>
                <c:pt idx="277">
                  <c:v>492</c:v>
                </c:pt>
                <c:pt idx="278">
                  <c:v>492</c:v>
                </c:pt>
                <c:pt idx="279">
                  <c:v>492</c:v>
                </c:pt>
                <c:pt idx="280">
                  <c:v>492</c:v>
                </c:pt>
                <c:pt idx="281">
                  <c:v>492</c:v>
                </c:pt>
                <c:pt idx="282">
                  <c:v>491</c:v>
                </c:pt>
                <c:pt idx="283">
                  <c:v>491</c:v>
                </c:pt>
                <c:pt idx="284">
                  <c:v>492</c:v>
                </c:pt>
                <c:pt idx="285">
                  <c:v>493</c:v>
                </c:pt>
                <c:pt idx="286">
                  <c:v>494</c:v>
                </c:pt>
                <c:pt idx="287">
                  <c:v>494</c:v>
                </c:pt>
                <c:pt idx="288">
                  <c:v>495</c:v>
                </c:pt>
                <c:pt idx="289">
                  <c:v>494</c:v>
                </c:pt>
                <c:pt idx="290">
                  <c:v>493</c:v>
                </c:pt>
                <c:pt idx="291">
                  <c:v>494</c:v>
                </c:pt>
                <c:pt idx="292">
                  <c:v>495</c:v>
                </c:pt>
                <c:pt idx="293">
                  <c:v>496</c:v>
                </c:pt>
                <c:pt idx="294">
                  <c:v>497</c:v>
                </c:pt>
                <c:pt idx="295">
                  <c:v>498</c:v>
                </c:pt>
                <c:pt idx="296">
                  <c:v>498</c:v>
                </c:pt>
                <c:pt idx="297">
                  <c:v>497</c:v>
                </c:pt>
                <c:pt idx="298">
                  <c:v>497</c:v>
                </c:pt>
                <c:pt idx="299">
                  <c:v>498</c:v>
                </c:pt>
                <c:pt idx="300">
                  <c:v>499</c:v>
                </c:pt>
                <c:pt idx="301">
                  <c:v>500</c:v>
                </c:pt>
                <c:pt idx="302">
                  <c:v>501</c:v>
                </c:pt>
                <c:pt idx="303">
                  <c:v>501</c:v>
                </c:pt>
                <c:pt idx="304">
                  <c:v>500</c:v>
                </c:pt>
                <c:pt idx="305">
                  <c:v>499</c:v>
                </c:pt>
                <c:pt idx="306">
                  <c:v>500</c:v>
                </c:pt>
                <c:pt idx="307">
                  <c:v>500</c:v>
                </c:pt>
                <c:pt idx="308">
                  <c:v>500</c:v>
                </c:pt>
                <c:pt idx="309">
                  <c:v>500</c:v>
                </c:pt>
                <c:pt idx="310">
                  <c:v>500</c:v>
                </c:pt>
                <c:pt idx="311">
                  <c:v>500</c:v>
                </c:pt>
                <c:pt idx="312">
                  <c:v>500</c:v>
                </c:pt>
                <c:pt idx="313">
                  <c:v>499</c:v>
                </c:pt>
                <c:pt idx="314">
                  <c:v>498</c:v>
                </c:pt>
                <c:pt idx="315">
                  <c:v>498</c:v>
                </c:pt>
                <c:pt idx="316">
                  <c:v>498</c:v>
                </c:pt>
                <c:pt idx="317">
                  <c:v>498</c:v>
                </c:pt>
                <c:pt idx="318">
                  <c:v>498</c:v>
                </c:pt>
                <c:pt idx="319">
                  <c:v>499</c:v>
                </c:pt>
                <c:pt idx="320">
                  <c:v>498</c:v>
                </c:pt>
                <c:pt idx="321">
                  <c:v>499</c:v>
                </c:pt>
                <c:pt idx="322">
                  <c:v>498</c:v>
                </c:pt>
                <c:pt idx="323">
                  <c:v>498</c:v>
                </c:pt>
                <c:pt idx="324">
                  <c:v>497</c:v>
                </c:pt>
                <c:pt idx="325">
                  <c:v>497</c:v>
                </c:pt>
                <c:pt idx="326">
                  <c:v>497</c:v>
                </c:pt>
                <c:pt idx="327">
                  <c:v>496</c:v>
                </c:pt>
                <c:pt idx="328">
                  <c:v>496</c:v>
                </c:pt>
                <c:pt idx="329">
                  <c:v>497</c:v>
                </c:pt>
                <c:pt idx="330">
                  <c:v>497</c:v>
                </c:pt>
                <c:pt idx="331">
                  <c:v>498</c:v>
                </c:pt>
                <c:pt idx="332">
                  <c:v>499</c:v>
                </c:pt>
                <c:pt idx="333">
                  <c:v>498</c:v>
                </c:pt>
                <c:pt idx="334">
                  <c:v>497</c:v>
                </c:pt>
                <c:pt idx="335">
                  <c:v>498</c:v>
                </c:pt>
                <c:pt idx="336">
                  <c:v>498</c:v>
                </c:pt>
                <c:pt idx="337">
                  <c:v>498</c:v>
                </c:pt>
                <c:pt idx="338">
                  <c:v>497</c:v>
                </c:pt>
                <c:pt idx="339">
                  <c:v>497</c:v>
                </c:pt>
                <c:pt idx="340">
                  <c:v>497</c:v>
                </c:pt>
                <c:pt idx="341">
                  <c:v>497</c:v>
                </c:pt>
                <c:pt idx="342">
                  <c:v>497</c:v>
                </c:pt>
                <c:pt idx="343">
                  <c:v>497</c:v>
                </c:pt>
                <c:pt idx="344">
                  <c:v>497</c:v>
                </c:pt>
                <c:pt idx="345">
                  <c:v>496</c:v>
                </c:pt>
                <c:pt idx="346">
                  <c:v>497</c:v>
                </c:pt>
                <c:pt idx="347">
                  <c:v>497</c:v>
                </c:pt>
                <c:pt idx="348">
                  <c:v>498</c:v>
                </c:pt>
                <c:pt idx="349">
                  <c:v>498</c:v>
                </c:pt>
                <c:pt idx="350">
                  <c:v>498</c:v>
                </c:pt>
                <c:pt idx="351">
                  <c:v>499</c:v>
                </c:pt>
                <c:pt idx="352">
                  <c:v>498</c:v>
                </c:pt>
                <c:pt idx="353">
                  <c:v>498</c:v>
                </c:pt>
                <c:pt idx="354">
                  <c:v>498</c:v>
                </c:pt>
                <c:pt idx="355">
                  <c:v>497</c:v>
                </c:pt>
                <c:pt idx="356">
                  <c:v>497</c:v>
                </c:pt>
                <c:pt idx="357">
                  <c:v>498</c:v>
                </c:pt>
                <c:pt idx="358">
                  <c:v>499</c:v>
                </c:pt>
                <c:pt idx="359">
                  <c:v>500</c:v>
                </c:pt>
                <c:pt idx="360">
                  <c:v>500</c:v>
                </c:pt>
                <c:pt idx="361">
                  <c:v>500</c:v>
                </c:pt>
                <c:pt idx="362">
                  <c:v>499</c:v>
                </c:pt>
                <c:pt idx="363">
                  <c:v>500</c:v>
                </c:pt>
                <c:pt idx="364">
                  <c:v>501</c:v>
                </c:pt>
                <c:pt idx="365">
                  <c:v>501</c:v>
                </c:pt>
                <c:pt idx="366">
                  <c:v>501</c:v>
                </c:pt>
                <c:pt idx="367">
                  <c:v>501</c:v>
                </c:pt>
                <c:pt idx="368">
                  <c:v>502</c:v>
                </c:pt>
                <c:pt idx="369">
                  <c:v>501</c:v>
                </c:pt>
                <c:pt idx="370">
                  <c:v>502</c:v>
                </c:pt>
                <c:pt idx="371">
                  <c:v>501</c:v>
                </c:pt>
                <c:pt idx="372">
                  <c:v>501</c:v>
                </c:pt>
                <c:pt idx="373">
                  <c:v>502</c:v>
                </c:pt>
                <c:pt idx="374">
                  <c:v>503</c:v>
                </c:pt>
                <c:pt idx="375">
                  <c:v>502</c:v>
                </c:pt>
                <c:pt idx="376">
                  <c:v>502</c:v>
                </c:pt>
                <c:pt idx="377">
                  <c:v>502</c:v>
                </c:pt>
                <c:pt idx="378">
                  <c:v>502</c:v>
                </c:pt>
                <c:pt idx="379">
                  <c:v>502</c:v>
                </c:pt>
                <c:pt idx="380">
                  <c:v>501</c:v>
                </c:pt>
                <c:pt idx="381">
                  <c:v>500</c:v>
                </c:pt>
                <c:pt idx="382">
                  <c:v>499</c:v>
                </c:pt>
                <c:pt idx="383">
                  <c:v>500</c:v>
                </c:pt>
                <c:pt idx="384">
                  <c:v>500</c:v>
                </c:pt>
                <c:pt idx="385">
                  <c:v>501</c:v>
                </c:pt>
                <c:pt idx="386">
                  <c:v>500</c:v>
                </c:pt>
                <c:pt idx="387">
                  <c:v>501</c:v>
                </c:pt>
                <c:pt idx="388">
                  <c:v>501</c:v>
                </c:pt>
                <c:pt idx="389">
                  <c:v>502</c:v>
                </c:pt>
                <c:pt idx="390">
                  <c:v>502</c:v>
                </c:pt>
                <c:pt idx="391">
                  <c:v>503</c:v>
                </c:pt>
                <c:pt idx="392">
                  <c:v>503</c:v>
                </c:pt>
                <c:pt idx="393">
                  <c:v>503</c:v>
                </c:pt>
                <c:pt idx="394">
                  <c:v>502</c:v>
                </c:pt>
                <c:pt idx="395">
                  <c:v>502</c:v>
                </c:pt>
                <c:pt idx="396">
                  <c:v>502</c:v>
                </c:pt>
                <c:pt idx="397">
                  <c:v>502</c:v>
                </c:pt>
                <c:pt idx="398">
                  <c:v>503</c:v>
                </c:pt>
                <c:pt idx="399">
                  <c:v>503</c:v>
                </c:pt>
                <c:pt idx="400">
                  <c:v>502</c:v>
                </c:pt>
                <c:pt idx="401">
                  <c:v>502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503</c:v>
                </c:pt>
                <c:pt idx="406">
                  <c:v>503</c:v>
                </c:pt>
                <c:pt idx="407">
                  <c:v>502</c:v>
                </c:pt>
                <c:pt idx="408">
                  <c:v>502</c:v>
                </c:pt>
                <c:pt idx="409">
                  <c:v>502</c:v>
                </c:pt>
                <c:pt idx="410">
                  <c:v>502</c:v>
                </c:pt>
                <c:pt idx="411">
                  <c:v>501</c:v>
                </c:pt>
                <c:pt idx="412">
                  <c:v>501</c:v>
                </c:pt>
                <c:pt idx="413">
                  <c:v>501</c:v>
                </c:pt>
                <c:pt idx="414">
                  <c:v>502</c:v>
                </c:pt>
                <c:pt idx="415">
                  <c:v>502</c:v>
                </c:pt>
                <c:pt idx="416">
                  <c:v>503</c:v>
                </c:pt>
                <c:pt idx="417">
                  <c:v>503</c:v>
                </c:pt>
                <c:pt idx="418">
                  <c:v>503</c:v>
                </c:pt>
                <c:pt idx="419">
                  <c:v>502</c:v>
                </c:pt>
                <c:pt idx="420">
                  <c:v>502</c:v>
                </c:pt>
                <c:pt idx="421">
                  <c:v>501</c:v>
                </c:pt>
                <c:pt idx="422">
                  <c:v>501</c:v>
                </c:pt>
                <c:pt idx="423">
                  <c:v>501</c:v>
                </c:pt>
                <c:pt idx="424">
                  <c:v>502</c:v>
                </c:pt>
                <c:pt idx="425">
                  <c:v>502</c:v>
                </c:pt>
                <c:pt idx="426">
                  <c:v>502</c:v>
                </c:pt>
                <c:pt idx="427">
                  <c:v>503</c:v>
                </c:pt>
                <c:pt idx="428">
                  <c:v>503</c:v>
                </c:pt>
                <c:pt idx="429">
                  <c:v>502</c:v>
                </c:pt>
                <c:pt idx="430">
                  <c:v>501</c:v>
                </c:pt>
                <c:pt idx="431">
                  <c:v>502</c:v>
                </c:pt>
                <c:pt idx="432">
                  <c:v>503</c:v>
                </c:pt>
                <c:pt idx="433">
                  <c:v>502</c:v>
                </c:pt>
                <c:pt idx="434">
                  <c:v>501</c:v>
                </c:pt>
                <c:pt idx="435">
                  <c:v>501</c:v>
                </c:pt>
                <c:pt idx="436">
                  <c:v>501</c:v>
                </c:pt>
                <c:pt idx="437">
                  <c:v>502</c:v>
                </c:pt>
                <c:pt idx="438">
                  <c:v>501</c:v>
                </c:pt>
                <c:pt idx="439">
                  <c:v>502</c:v>
                </c:pt>
                <c:pt idx="440">
                  <c:v>502</c:v>
                </c:pt>
                <c:pt idx="441">
                  <c:v>502</c:v>
                </c:pt>
                <c:pt idx="442">
                  <c:v>501</c:v>
                </c:pt>
                <c:pt idx="443">
                  <c:v>501</c:v>
                </c:pt>
                <c:pt idx="444">
                  <c:v>501</c:v>
                </c:pt>
                <c:pt idx="445">
                  <c:v>502</c:v>
                </c:pt>
                <c:pt idx="446">
                  <c:v>502</c:v>
                </c:pt>
                <c:pt idx="447">
                  <c:v>502</c:v>
                </c:pt>
                <c:pt idx="448">
                  <c:v>502</c:v>
                </c:pt>
                <c:pt idx="449">
                  <c:v>501</c:v>
                </c:pt>
                <c:pt idx="450">
                  <c:v>501</c:v>
                </c:pt>
                <c:pt idx="451">
                  <c:v>501</c:v>
                </c:pt>
                <c:pt idx="452">
                  <c:v>502</c:v>
                </c:pt>
                <c:pt idx="453">
                  <c:v>502</c:v>
                </c:pt>
                <c:pt idx="454">
                  <c:v>502</c:v>
                </c:pt>
                <c:pt idx="455">
                  <c:v>501</c:v>
                </c:pt>
                <c:pt idx="456">
                  <c:v>501</c:v>
                </c:pt>
                <c:pt idx="457">
                  <c:v>500</c:v>
                </c:pt>
                <c:pt idx="458">
                  <c:v>500</c:v>
                </c:pt>
                <c:pt idx="459">
                  <c:v>500</c:v>
                </c:pt>
                <c:pt idx="460">
                  <c:v>499</c:v>
                </c:pt>
                <c:pt idx="461">
                  <c:v>500</c:v>
                </c:pt>
                <c:pt idx="462">
                  <c:v>501</c:v>
                </c:pt>
                <c:pt idx="463">
                  <c:v>501</c:v>
                </c:pt>
                <c:pt idx="464">
                  <c:v>502</c:v>
                </c:pt>
                <c:pt idx="465">
                  <c:v>501</c:v>
                </c:pt>
                <c:pt idx="466">
                  <c:v>501</c:v>
                </c:pt>
                <c:pt idx="467">
                  <c:v>501</c:v>
                </c:pt>
                <c:pt idx="468">
                  <c:v>501</c:v>
                </c:pt>
                <c:pt idx="469">
                  <c:v>501</c:v>
                </c:pt>
                <c:pt idx="470">
                  <c:v>502</c:v>
                </c:pt>
                <c:pt idx="471">
                  <c:v>502</c:v>
                </c:pt>
                <c:pt idx="472">
                  <c:v>503</c:v>
                </c:pt>
                <c:pt idx="473">
                  <c:v>504</c:v>
                </c:pt>
                <c:pt idx="474">
                  <c:v>505</c:v>
                </c:pt>
                <c:pt idx="475">
                  <c:v>504</c:v>
                </c:pt>
                <c:pt idx="476">
                  <c:v>504</c:v>
                </c:pt>
                <c:pt idx="477">
                  <c:v>503</c:v>
                </c:pt>
                <c:pt idx="478">
                  <c:v>503</c:v>
                </c:pt>
                <c:pt idx="479">
                  <c:v>502</c:v>
                </c:pt>
                <c:pt idx="480">
                  <c:v>501</c:v>
                </c:pt>
                <c:pt idx="481">
                  <c:v>502</c:v>
                </c:pt>
                <c:pt idx="482">
                  <c:v>502</c:v>
                </c:pt>
                <c:pt idx="483">
                  <c:v>502</c:v>
                </c:pt>
                <c:pt idx="484">
                  <c:v>502</c:v>
                </c:pt>
                <c:pt idx="485">
                  <c:v>502</c:v>
                </c:pt>
                <c:pt idx="486">
                  <c:v>501</c:v>
                </c:pt>
                <c:pt idx="487">
                  <c:v>501</c:v>
                </c:pt>
                <c:pt idx="488">
                  <c:v>500</c:v>
                </c:pt>
                <c:pt idx="489">
                  <c:v>499</c:v>
                </c:pt>
                <c:pt idx="490">
                  <c:v>499</c:v>
                </c:pt>
                <c:pt idx="491">
                  <c:v>499</c:v>
                </c:pt>
                <c:pt idx="492">
                  <c:v>500</c:v>
                </c:pt>
                <c:pt idx="493">
                  <c:v>501</c:v>
                </c:pt>
                <c:pt idx="494">
                  <c:v>500</c:v>
                </c:pt>
                <c:pt idx="495">
                  <c:v>500</c:v>
                </c:pt>
                <c:pt idx="496">
                  <c:v>500</c:v>
                </c:pt>
                <c:pt idx="497">
                  <c:v>501</c:v>
                </c:pt>
                <c:pt idx="498">
                  <c:v>502</c:v>
                </c:pt>
                <c:pt idx="499">
                  <c:v>502</c:v>
                </c:pt>
                <c:pt idx="500">
                  <c:v>502</c:v>
                </c:pt>
                <c:pt idx="501">
                  <c:v>502</c:v>
                </c:pt>
                <c:pt idx="502">
                  <c:v>502</c:v>
                </c:pt>
                <c:pt idx="503">
                  <c:v>502</c:v>
                </c:pt>
                <c:pt idx="504">
                  <c:v>502</c:v>
                </c:pt>
                <c:pt idx="505">
                  <c:v>502</c:v>
                </c:pt>
                <c:pt idx="506">
                  <c:v>501</c:v>
                </c:pt>
                <c:pt idx="507">
                  <c:v>501</c:v>
                </c:pt>
                <c:pt idx="508">
                  <c:v>501</c:v>
                </c:pt>
                <c:pt idx="509">
                  <c:v>501</c:v>
                </c:pt>
                <c:pt idx="510">
                  <c:v>500</c:v>
                </c:pt>
                <c:pt idx="511">
                  <c:v>501</c:v>
                </c:pt>
                <c:pt idx="512">
                  <c:v>500</c:v>
                </c:pt>
                <c:pt idx="513">
                  <c:v>500</c:v>
                </c:pt>
                <c:pt idx="514">
                  <c:v>500</c:v>
                </c:pt>
                <c:pt idx="515">
                  <c:v>500</c:v>
                </c:pt>
                <c:pt idx="516">
                  <c:v>500</c:v>
                </c:pt>
                <c:pt idx="517">
                  <c:v>500</c:v>
                </c:pt>
                <c:pt idx="518">
                  <c:v>499</c:v>
                </c:pt>
                <c:pt idx="519">
                  <c:v>499</c:v>
                </c:pt>
                <c:pt idx="520">
                  <c:v>499</c:v>
                </c:pt>
                <c:pt idx="521">
                  <c:v>498</c:v>
                </c:pt>
                <c:pt idx="522">
                  <c:v>499</c:v>
                </c:pt>
                <c:pt idx="523">
                  <c:v>499</c:v>
                </c:pt>
                <c:pt idx="524">
                  <c:v>499</c:v>
                </c:pt>
                <c:pt idx="525">
                  <c:v>499</c:v>
                </c:pt>
                <c:pt idx="526">
                  <c:v>500</c:v>
                </c:pt>
                <c:pt idx="527">
                  <c:v>499</c:v>
                </c:pt>
                <c:pt idx="528">
                  <c:v>498</c:v>
                </c:pt>
                <c:pt idx="529">
                  <c:v>498</c:v>
                </c:pt>
                <c:pt idx="530">
                  <c:v>498</c:v>
                </c:pt>
                <c:pt idx="531">
                  <c:v>498</c:v>
                </c:pt>
                <c:pt idx="532">
                  <c:v>498</c:v>
                </c:pt>
                <c:pt idx="533">
                  <c:v>497</c:v>
                </c:pt>
                <c:pt idx="534">
                  <c:v>497</c:v>
                </c:pt>
                <c:pt idx="535">
                  <c:v>496</c:v>
                </c:pt>
                <c:pt idx="536">
                  <c:v>496</c:v>
                </c:pt>
                <c:pt idx="537">
                  <c:v>495</c:v>
                </c:pt>
                <c:pt idx="538">
                  <c:v>495</c:v>
                </c:pt>
                <c:pt idx="539">
                  <c:v>494</c:v>
                </c:pt>
                <c:pt idx="540">
                  <c:v>493</c:v>
                </c:pt>
                <c:pt idx="541">
                  <c:v>493</c:v>
                </c:pt>
                <c:pt idx="542">
                  <c:v>494</c:v>
                </c:pt>
                <c:pt idx="543">
                  <c:v>493</c:v>
                </c:pt>
                <c:pt idx="544">
                  <c:v>493</c:v>
                </c:pt>
                <c:pt idx="545">
                  <c:v>493</c:v>
                </c:pt>
                <c:pt idx="546">
                  <c:v>492</c:v>
                </c:pt>
                <c:pt idx="547">
                  <c:v>492</c:v>
                </c:pt>
                <c:pt idx="548">
                  <c:v>493</c:v>
                </c:pt>
                <c:pt idx="549">
                  <c:v>492</c:v>
                </c:pt>
                <c:pt idx="550">
                  <c:v>492</c:v>
                </c:pt>
                <c:pt idx="551">
                  <c:v>492</c:v>
                </c:pt>
                <c:pt idx="552">
                  <c:v>492</c:v>
                </c:pt>
                <c:pt idx="553">
                  <c:v>493</c:v>
                </c:pt>
                <c:pt idx="554">
                  <c:v>494</c:v>
                </c:pt>
                <c:pt idx="555">
                  <c:v>494</c:v>
                </c:pt>
                <c:pt idx="556">
                  <c:v>494</c:v>
                </c:pt>
                <c:pt idx="557">
                  <c:v>495</c:v>
                </c:pt>
                <c:pt idx="558">
                  <c:v>495</c:v>
                </c:pt>
                <c:pt idx="559">
                  <c:v>494</c:v>
                </c:pt>
                <c:pt idx="560">
                  <c:v>494</c:v>
                </c:pt>
                <c:pt idx="561">
                  <c:v>495</c:v>
                </c:pt>
                <c:pt idx="562">
                  <c:v>495</c:v>
                </c:pt>
                <c:pt idx="563">
                  <c:v>495</c:v>
                </c:pt>
                <c:pt idx="564">
                  <c:v>495</c:v>
                </c:pt>
                <c:pt idx="565">
                  <c:v>494</c:v>
                </c:pt>
                <c:pt idx="566">
                  <c:v>494</c:v>
                </c:pt>
                <c:pt idx="567">
                  <c:v>493</c:v>
                </c:pt>
                <c:pt idx="568">
                  <c:v>494</c:v>
                </c:pt>
                <c:pt idx="569">
                  <c:v>495</c:v>
                </c:pt>
                <c:pt idx="570">
                  <c:v>494</c:v>
                </c:pt>
                <c:pt idx="571">
                  <c:v>495</c:v>
                </c:pt>
                <c:pt idx="572">
                  <c:v>494</c:v>
                </c:pt>
                <c:pt idx="573">
                  <c:v>495</c:v>
                </c:pt>
                <c:pt idx="574">
                  <c:v>496</c:v>
                </c:pt>
                <c:pt idx="575">
                  <c:v>496</c:v>
                </c:pt>
                <c:pt idx="576">
                  <c:v>496</c:v>
                </c:pt>
                <c:pt idx="577">
                  <c:v>496</c:v>
                </c:pt>
                <c:pt idx="578">
                  <c:v>496</c:v>
                </c:pt>
                <c:pt idx="579">
                  <c:v>495</c:v>
                </c:pt>
                <c:pt idx="580">
                  <c:v>496</c:v>
                </c:pt>
                <c:pt idx="581">
                  <c:v>496</c:v>
                </c:pt>
                <c:pt idx="582">
                  <c:v>495</c:v>
                </c:pt>
                <c:pt idx="583">
                  <c:v>495</c:v>
                </c:pt>
                <c:pt idx="584">
                  <c:v>495</c:v>
                </c:pt>
                <c:pt idx="585">
                  <c:v>495</c:v>
                </c:pt>
                <c:pt idx="586">
                  <c:v>496</c:v>
                </c:pt>
                <c:pt idx="587">
                  <c:v>496</c:v>
                </c:pt>
                <c:pt idx="588">
                  <c:v>497</c:v>
                </c:pt>
                <c:pt idx="589">
                  <c:v>496</c:v>
                </c:pt>
                <c:pt idx="590">
                  <c:v>496</c:v>
                </c:pt>
                <c:pt idx="591">
                  <c:v>496</c:v>
                </c:pt>
                <c:pt idx="592">
                  <c:v>496</c:v>
                </c:pt>
                <c:pt idx="593">
                  <c:v>496</c:v>
                </c:pt>
                <c:pt idx="594">
                  <c:v>496</c:v>
                </c:pt>
                <c:pt idx="595">
                  <c:v>495</c:v>
                </c:pt>
                <c:pt idx="596">
                  <c:v>496</c:v>
                </c:pt>
                <c:pt idx="597">
                  <c:v>497</c:v>
                </c:pt>
                <c:pt idx="598">
                  <c:v>497</c:v>
                </c:pt>
                <c:pt idx="599">
                  <c:v>497</c:v>
                </c:pt>
                <c:pt idx="600">
                  <c:v>498</c:v>
                </c:pt>
                <c:pt idx="601">
                  <c:v>498</c:v>
                </c:pt>
                <c:pt idx="602">
                  <c:v>497</c:v>
                </c:pt>
                <c:pt idx="603">
                  <c:v>497</c:v>
                </c:pt>
                <c:pt idx="604">
                  <c:v>496</c:v>
                </c:pt>
                <c:pt idx="605">
                  <c:v>496</c:v>
                </c:pt>
                <c:pt idx="606">
                  <c:v>495</c:v>
                </c:pt>
                <c:pt idx="607">
                  <c:v>494</c:v>
                </c:pt>
                <c:pt idx="608">
                  <c:v>493</c:v>
                </c:pt>
                <c:pt idx="609">
                  <c:v>493</c:v>
                </c:pt>
                <c:pt idx="610">
                  <c:v>494</c:v>
                </c:pt>
                <c:pt idx="611">
                  <c:v>494</c:v>
                </c:pt>
                <c:pt idx="612">
                  <c:v>493</c:v>
                </c:pt>
                <c:pt idx="613">
                  <c:v>494</c:v>
                </c:pt>
                <c:pt idx="614">
                  <c:v>494</c:v>
                </c:pt>
                <c:pt idx="615">
                  <c:v>494</c:v>
                </c:pt>
                <c:pt idx="616">
                  <c:v>493</c:v>
                </c:pt>
                <c:pt idx="617">
                  <c:v>494</c:v>
                </c:pt>
                <c:pt idx="618">
                  <c:v>494</c:v>
                </c:pt>
                <c:pt idx="619">
                  <c:v>493</c:v>
                </c:pt>
                <c:pt idx="620">
                  <c:v>492</c:v>
                </c:pt>
                <c:pt idx="621">
                  <c:v>492</c:v>
                </c:pt>
                <c:pt idx="622">
                  <c:v>492</c:v>
                </c:pt>
                <c:pt idx="623">
                  <c:v>492</c:v>
                </c:pt>
                <c:pt idx="624">
                  <c:v>492</c:v>
                </c:pt>
                <c:pt idx="625">
                  <c:v>491</c:v>
                </c:pt>
                <c:pt idx="626">
                  <c:v>491</c:v>
                </c:pt>
                <c:pt idx="627">
                  <c:v>491</c:v>
                </c:pt>
                <c:pt idx="628">
                  <c:v>491</c:v>
                </c:pt>
                <c:pt idx="629">
                  <c:v>491</c:v>
                </c:pt>
                <c:pt idx="630">
                  <c:v>491</c:v>
                </c:pt>
                <c:pt idx="631">
                  <c:v>491</c:v>
                </c:pt>
                <c:pt idx="632">
                  <c:v>490</c:v>
                </c:pt>
                <c:pt idx="633">
                  <c:v>491</c:v>
                </c:pt>
                <c:pt idx="634">
                  <c:v>492</c:v>
                </c:pt>
                <c:pt idx="635">
                  <c:v>492</c:v>
                </c:pt>
                <c:pt idx="636">
                  <c:v>493</c:v>
                </c:pt>
                <c:pt idx="637">
                  <c:v>492</c:v>
                </c:pt>
                <c:pt idx="638">
                  <c:v>492</c:v>
                </c:pt>
                <c:pt idx="639">
                  <c:v>492</c:v>
                </c:pt>
                <c:pt idx="640">
                  <c:v>492</c:v>
                </c:pt>
                <c:pt idx="641">
                  <c:v>491</c:v>
                </c:pt>
                <c:pt idx="642">
                  <c:v>490</c:v>
                </c:pt>
                <c:pt idx="643">
                  <c:v>491</c:v>
                </c:pt>
                <c:pt idx="644">
                  <c:v>492</c:v>
                </c:pt>
                <c:pt idx="645">
                  <c:v>491</c:v>
                </c:pt>
                <c:pt idx="646">
                  <c:v>491</c:v>
                </c:pt>
                <c:pt idx="647">
                  <c:v>491</c:v>
                </c:pt>
                <c:pt idx="648">
                  <c:v>492</c:v>
                </c:pt>
                <c:pt idx="649">
                  <c:v>492</c:v>
                </c:pt>
                <c:pt idx="650">
                  <c:v>491</c:v>
                </c:pt>
                <c:pt idx="651">
                  <c:v>492</c:v>
                </c:pt>
                <c:pt idx="652">
                  <c:v>491</c:v>
                </c:pt>
                <c:pt idx="653">
                  <c:v>491</c:v>
                </c:pt>
                <c:pt idx="654">
                  <c:v>492</c:v>
                </c:pt>
                <c:pt idx="655">
                  <c:v>491</c:v>
                </c:pt>
                <c:pt idx="656">
                  <c:v>492</c:v>
                </c:pt>
                <c:pt idx="657">
                  <c:v>491</c:v>
                </c:pt>
                <c:pt idx="658">
                  <c:v>491</c:v>
                </c:pt>
                <c:pt idx="659">
                  <c:v>492</c:v>
                </c:pt>
                <c:pt idx="660">
                  <c:v>491</c:v>
                </c:pt>
                <c:pt idx="661">
                  <c:v>491</c:v>
                </c:pt>
                <c:pt idx="662">
                  <c:v>490</c:v>
                </c:pt>
                <c:pt idx="663">
                  <c:v>490</c:v>
                </c:pt>
                <c:pt idx="664">
                  <c:v>491</c:v>
                </c:pt>
                <c:pt idx="665">
                  <c:v>490</c:v>
                </c:pt>
                <c:pt idx="666">
                  <c:v>491</c:v>
                </c:pt>
                <c:pt idx="667">
                  <c:v>492</c:v>
                </c:pt>
                <c:pt idx="668">
                  <c:v>491</c:v>
                </c:pt>
                <c:pt idx="669">
                  <c:v>491</c:v>
                </c:pt>
                <c:pt idx="670">
                  <c:v>491</c:v>
                </c:pt>
                <c:pt idx="671">
                  <c:v>491</c:v>
                </c:pt>
                <c:pt idx="672">
                  <c:v>492</c:v>
                </c:pt>
                <c:pt idx="673">
                  <c:v>492</c:v>
                </c:pt>
                <c:pt idx="674">
                  <c:v>492</c:v>
                </c:pt>
                <c:pt idx="675">
                  <c:v>493</c:v>
                </c:pt>
                <c:pt idx="676">
                  <c:v>492</c:v>
                </c:pt>
                <c:pt idx="677">
                  <c:v>491</c:v>
                </c:pt>
                <c:pt idx="678">
                  <c:v>491</c:v>
                </c:pt>
                <c:pt idx="679">
                  <c:v>491</c:v>
                </c:pt>
                <c:pt idx="680">
                  <c:v>491</c:v>
                </c:pt>
                <c:pt idx="681">
                  <c:v>491</c:v>
                </c:pt>
                <c:pt idx="682">
                  <c:v>491</c:v>
                </c:pt>
                <c:pt idx="683">
                  <c:v>490</c:v>
                </c:pt>
                <c:pt idx="684">
                  <c:v>489</c:v>
                </c:pt>
                <c:pt idx="685">
                  <c:v>488</c:v>
                </c:pt>
                <c:pt idx="686">
                  <c:v>487</c:v>
                </c:pt>
                <c:pt idx="687">
                  <c:v>486</c:v>
                </c:pt>
                <c:pt idx="688">
                  <c:v>486</c:v>
                </c:pt>
                <c:pt idx="689">
                  <c:v>487</c:v>
                </c:pt>
                <c:pt idx="690">
                  <c:v>488</c:v>
                </c:pt>
                <c:pt idx="691">
                  <c:v>489</c:v>
                </c:pt>
                <c:pt idx="692">
                  <c:v>489</c:v>
                </c:pt>
                <c:pt idx="693">
                  <c:v>489</c:v>
                </c:pt>
                <c:pt idx="694">
                  <c:v>488</c:v>
                </c:pt>
                <c:pt idx="695">
                  <c:v>489</c:v>
                </c:pt>
                <c:pt idx="696">
                  <c:v>490</c:v>
                </c:pt>
                <c:pt idx="697">
                  <c:v>489</c:v>
                </c:pt>
                <c:pt idx="698">
                  <c:v>490</c:v>
                </c:pt>
                <c:pt idx="699">
                  <c:v>489</c:v>
                </c:pt>
                <c:pt idx="700">
                  <c:v>489</c:v>
                </c:pt>
                <c:pt idx="701">
                  <c:v>488</c:v>
                </c:pt>
                <c:pt idx="702">
                  <c:v>488</c:v>
                </c:pt>
                <c:pt idx="703">
                  <c:v>487</c:v>
                </c:pt>
                <c:pt idx="704">
                  <c:v>487</c:v>
                </c:pt>
                <c:pt idx="705">
                  <c:v>487</c:v>
                </c:pt>
                <c:pt idx="706">
                  <c:v>486</c:v>
                </c:pt>
                <c:pt idx="707">
                  <c:v>487</c:v>
                </c:pt>
                <c:pt idx="708">
                  <c:v>488</c:v>
                </c:pt>
                <c:pt idx="709">
                  <c:v>487</c:v>
                </c:pt>
                <c:pt idx="710">
                  <c:v>486</c:v>
                </c:pt>
                <c:pt idx="711">
                  <c:v>486</c:v>
                </c:pt>
                <c:pt idx="712">
                  <c:v>485</c:v>
                </c:pt>
                <c:pt idx="713">
                  <c:v>484</c:v>
                </c:pt>
                <c:pt idx="714">
                  <c:v>484</c:v>
                </c:pt>
                <c:pt idx="715">
                  <c:v>484</c:v>
                </c:pt>
                <c:pt idx="716">
                  <c:v>483</c:v>
                </c:pt>
                <c:pt idx="717">
                  <c:v>482</c:v>
                </c:pt>
                <c:pt idx="718">
                  <c:v>482</c:v>
                </c:pt>
                <c:pt idx="719">
                  <c:v>481</c:v>
                </c:pt>
                <c:pt idx="720">
                  <c:v>481</c:v>
                </c:pt>
                <c:pt idx="721">
                  <c:v>480</c:v>
                </c:pt>
                <c:pt idx="722">
                  <c:v>480</c:v>
                </c:pt>
                <c:pt idx="723">
                  <c:v>480</c:v>
                </c:pt>
                <c:pt idx="724">
                  <c:v>479</c:v>
                </c:pt>
                <c:pt idx="725">
                  <c:v>480</c:v>
                </c:pt>
                <c:pt idx="726">
                  <c:v>480</c:v>
                </c:pt>
                <c:pt idx="727">
                  <c:v>480</c:v>
                </c:pt>
                <c:pt idx="728">
                  <c:v>480</c:v>
                </c:pt>
                <c:pt idx="729">
                  <c:v>480</c:v>
                </c:pt>
                <c:pt idx="730">
                  <c:v>480</c:v>
                </c:pt>
                <c:pt idx="731">
                  <c:v>479</c:v>
                </c:pt>
                <c:pt idx="732">
                  <c:v>479</c:v>
                </c:pt>
                <c:pt idx="733">
                  <c:v>479</c:v>
                </c:pt>
                <c:pt idx="734">
                  <c:v>478</c:v>
                </c:pt>
                <c:pt idx="735">
                  <c:v>478</c:v>
                </c:pt>
                <c:pt idx="736">
                  <c:v>478</c:v>
                </c:pt>
                <c:pt idx="737">
                  <c:v>478</c:v>
                </c:pt>
                <c:pt idx="738">
                  <c:v>478</c:v>
                </c:pt>
                <c:pt idx="739">
                  <c:v>479</c:v>
                </c:pt>
                <c:pt idx="740">
                  <c:v>478</c:v>
                </c:pt>
                <c:pt idx="741">
                  <c:v>478</c:v>
                </c:pt>
                <c:pt idx="742">
                  <c:v>478</c:v>
                </c:pt>
                <c:pt idx="743">
                  <c:v>479</c:v>
                </c:pt>
                <c:pt idx="744">
                  <c:v>478</c:v>
                </c:pt>
                <c:pt idx="745">
                  <c:v>478</c:v>
                </c:pt>
                <c:pt idx="746">
                  <c:v>477</c:v>
                </c:pt>
                <c:pt idx="747">
                  <c:v>477</c:v>
                </c:pt>
                <c:pt idx="748">
                  <c:v>477</c:v>
                </c:pt>
                <c:pt idx="749">
                  <c:v>477</c:v>
                </c:pt>
                <c:pt idx="750">
                  <c:v>478</c:v>
                </c:pt>
                <c:pt idx="751">
                  <c:v>479</c:v>
                </c:pt>
                <c:pt idx="752">
                  <c:v>480</c:v>
                </c:pt>
                <c:pt idx="753">
                  <c:v>479</c:v>
                </c:pt>
                <c:pt idx="754">
                  <c:v>480</c:v>
                </c:pt>
                <c:pt idx="755">
                  <c:v>481</c:v>
                </c:pt>
                <c:pt idx="756">
                  <c:v>481</c:v>
                </c:pt>
                <c:pt idx="757">
                  <c:v>480</c:v>
                </c:pt>
                <c:pt idx="758">
                  <c:v>481</c:v>
                </c:pt>
                <c:pt idx="759">
                  <c:v>480</c:v>
                </c:pt>
                <c:pt idx="760">
                  <c:v>481</c:v>
                </c:pt>
                <c:pt idx="761">
                  <c:v>482</c:v>
                </c:pt>
                <c:pt idx="762">
                  <c:v>482</c:v>
                </c:pt>
                <c:pt idx="763">
                  <c:v>482</c:v>
                </c:pt>
                <c:pt idx="764">
                  <c:v>482</c:v>
                </c:pt>
                <c:pt idx="765">
                  <c:v>483</c:v>
                </c:pt>
                <c:pt idx="766">
                  <c:v>482</c:v>
                </c:pt>
                <c:pt idx="767">
                  <c:v>482</c:v>
                </c:pt>
                <c:pt idx="768">
                  <c:v>482</c:v>
                </c:pt>
                <c:pt idx="769">
                  <c:v>482</c:v>
                </c:pt>
                <c:pt idx="770">
                  <c:v>483</c:v>
                </c:pt>
                <c:pt idx="771">
                  <c:v>483</c:v>
                </c:pt>
                <c:pt idx="772">
                  <c:v>483</c:v>
                </c:pt>
                <c:pt idx="773">
                  <c:v>483</c:v>
                </c:pt>
                <c:pt idx="774">
                  <c:v>483</c:v>
                </c:pt>
                <c:pt idx="775">
                  <c:v>482</c:v>
                </c:pt>
                <c:pt idx="776">
                  <c:v>483</c:v>
                </c:pt>
                <c:pt idx="777">
                  <c:v>484</c:v>
                </c:pt>
                <c:pt idx="778">
                  <c:v>484</c:v>
                </c:pt>
                <c:pt idx="779">
                  <c:v>483</c:v>
                </c:pt>
                <c:pt idx="780">
                  <c:v>484</c:v>
                </c:pt>
                <c:pt idx="781">
                  <c:v>484</c:v>
                </c:pt>
                <c:pt idx="782">
                  <c:v>483</c:v>
                </c:pt>
                <c:pt idx="783">
                  <c:v>482</c:v>
                </c:pt>
                <c:pt idx="784">
                  <c:v>481</c:v>
                </c:pt>
                <c:pt idx="785">
                  <c:v>480</c:v>
                </c:pt>
                <c:pt idx="786">
                  <c:v>479</c:v>
                </c:pt>
                <c:pt idx="787">
                  <c:v>479</c:v>
                </c:pt>
                <c:pt idx="788">
                  <c:v>478</c:v>
                </c:pt>
                <c:pt idx="789">
                  <c:v>478</c:v>
                </c:pt>
                <c:pt idx="790">
                  <c:v>478</c:v>
                </c:pt>
                <c:pt idx="791">
                  <c:v>478</c:v>
                </c:pt>
                <c:pt idx="792">
                  <c:v>478</c:v>
                </c:pt>
                <c:pt idx="793">
                  <c:v>478</c:v>
                </c:pt>
                <c:pt idx="794">
                  <c:v>478</c:v>
                </c:pt>
                <c:pt idx="795">
                  <c:v>478</c:v>
                </c:pt>
                <c:pt idx="796">
                  <c:v>478</c:v>
                </c:pt>
                <c:pt idx="797">
                  <c:v>478</c:v>
                </c:pt>
                <c:pt idx="798">
                  <c:v>477</c:v>
                </c:pt>
                <c:pt idx="799">
                  <c:v>476</c:v>
                </c:pt>
                <c:pt idx="800">
                  <c:v>476</c:v>
                </c:pt>
                <c:pt idx="801">
                  <c:v>475</c:v>
                </c:pt>
                <c:pt idx="802">
                  <c:v>475</c:v>
                </c:pt>
                <c:pt idx="803">
                  <c:v>475</c:v>
                </c:pt>
                <c:pt idx="804">
                  <c:v>475</c:v>
                </c:pt>
                <c:pt idx="805">
                  <c:v>475</c:v>
                </c:pt>
                <c:pt idx="806">
                  <c:v>476</c:v>
                </c:pt>
                <c:pt idx="807">
                  <c:v>477</c:v>
                </c:pt>
                <c:pt idx="808">
                  <c:v>477</c:v>
                </c:pt>
                <c:pt idx="809">
                  <c:v>476</c:v>
                </c:pt>
                <c:pt idx="810">
                  <c:v>477</c:v>
                </c:pt>
                <c:pt idx="811">
                  <c:v>477</c:v>
                </c:pt>
                <c:pt idx="812">
                  <c:v>477</c:v>
                </c:pt>
                <c:pt idx="813">
                  <c:v>476</c:v>
                </c:pt>
                <c:pt idx="814">
                  <c:v>477</c:v>
                </c:pt>
                <c:pt idx="815">
                  <c:v>476</c:v>
                </c:pt>
                <c:pt idx="816">
                  <c:v>477</c:v>
                </c:pt>
                <c:pt idx="817">
                  <c:v>476</c:v>
                </c:pt>
                <c:pt idx="818">
                  <c:v>476</c:v>
                </c:pt>
                <c:pt idx="819">
                  <c:v>476</c:v>
                </c:pt>
                <c:pt idx="820">
                  <c:v>475</c:v>
                </c:pt>
                <c:pt idx="821">
                  <c:v>475</c:v>
                </c:pt>
                <c:pt idx="822">
                  <c:v>475</c:v>
                </c:pt>
                <c:pt idx="823">
                  <c:v>474</c:v>
                </c:pt>
                <c:pt idx="824">
                  <c:v>474</c:v>
                </c:pt>
                <c:pt idx="825">
                  <c:v>473</c:v>
                </c:pt>
                <c:pt idx="826">
                  <c:v>474</c:v>
                </c:pt>
                <c:pt idx="827">
                  <c:v>475</c:v>
                </c:pt>
                <c:pt idx="828">
                  <c:v>474</c:v>
                </c:pt>
                <c:pt idx="829">
                  <c:v>474</c:v>
                </c:pt>
                <c:pt idx="830">
                  <c:v>473</c:v>
                </c:pt>
                <c:pt idx="831">
                  <c:v>473</c:v>
                </c:pt>
                <c:pt idx="832">
                  <c:v>473</c:v>
                </c:pt>
                <c:pt idx="833">
                  <c:v>472</c:v>
                </c:pt>
                <c:pt idx="834">
                  <c:v>472</c:v>
                </c:pt>
                <c:pt idx="835">
                  <c:v>472</c:v>
                </c:pt>
                <c:pt idx="836">
                  <c:v>471</c:v>
                </c:pt>
                <c:pt idx="837">
                  <c:v>471</c:v>
                </c:pt>
                <c:pt idx="838">
                  <c:v>471</c:v>
                </c:pt>
                <c:pt idx="839">
                  <c:v>472</c:v>
                </c:pt>
                <c:pt idx="840">
                  <c:v>472</c:v>
                </c:pt>
                <c:pt idx="841">
                  <c:v>472</c:v>
                </c:pt>
                <c:pt idx="842">
                  <c:v>472</c:v>
                </c:pt>
                <c:pt idx="843">
                  <c:v>472</c:v>
                </c:pt>
                <c:pt idx="844">
                  <c:v>472</c:v>
                </c:pt>
                <c:pt idx="845">
                  <c:v>471</c:v>
                </c:pt>
                <c:pt idx="846">
                  <c:v>470</c:v>
                </c:pt>
                <c:pt idx="847">
                  <c:v>469</c:v>
                </c:pt>
                <c:pt idx="848">
                  <c:v>470</c:v>
                </c:pt>
                <c:pt idx="849">
                  <c:v>469</c:v>
                </c:pt>
                <c:pt idx="850">
                  <c:v>470</c:v>
                </c:pt>
                <c:pt idx="851">
                  <c:v>470</c:v>
                </c:pt>
                <c:pt idx="852">
                  <c:v>469</c:v>
                </c:pt>
                <c:pt idx="853">
                  <c:v>469</c:v>
                </c:pt>
                <c:pt idx="854">
                  <c:v>468</c:v>
                </c:pt>
                <c:pt idx="855">
                  <c:v>468</c:v>
                </c:pt>
                <c:pt idx="856">
                  <c:v>468</c:v>
                </c:pt>
                <c:pt idx="857">
                  <c:v>468</c:v>
                </c:pt>
                <c:pt idx="858">
                  <c:v>467</c:v>
                </c:pt>
                <c:pt idx="859">
                  <c:v>467</c:v>
                </c:pt>
                <c:pt idx="860">
                  <c:v>466</c:v>
                </c:pt>
                <c:pt idx="861">
                  <c:v>465</c:v>
                </c:pt>
                <c:pt idx="862">
                  <c:v>466</c:v>
                </c:pt>
                <c:pt idx="863">
                  <c:v>467</c:v>
                </c:pt>
                <c:pt idx="864">
                  <c:v>467</c:v>
                </c:pt>
                <c:pt idx="865">
                  <c:v>467</c:v>
                </c:pt>
                <c:pt idx="866">
                  <c:v>467</c:v>
                </c:pt>
                <c:pt idx="867">
                  <c:v>467</c:v>
                </c:pt>
                <c:pt idx="868">
                  <c:v>467</c:v>
                </c:pt>
                <c:pt idx="869">
                  <c:v>468</c:v>
                </c:pt>
                <c:pt idx="870">
                  <c:v>467</c:v>
                </c:pt>
                <c:pt idx="871">
                  <c:v>467</c:v>
                </c:pt>
                <c:pt idx="872">
                  <c:v>468</c:v>
                </c:pt>
                <c:pt idx="873">
                  <c:v>467</c:v>
                </c:pt>
                <c:pt idx="874">
                  <c:v>467</c:v>
                </c:pt>
                <c:pt idx="875">
                  <c:v>468</c:v>
                </c:pt>
                <c:pt idx="876">
                  <c:v>468</c:v>
                </c:pt>
                <c:pt idx="877">
                  <c:v>468</c:v>
                </c:pt>
                <c:pt idx="878">
                  <c:v>467</c:v>
                </c:pt>
                <c:pt idx="879">
                  <c:v>467</c:v>
                </c:pt>
                <c:pt idx="880">
                  <c:v>467</c:v>
                </c:pt>
                <c:pt idx="881">
                  <c:v>466</c:v>
                </c:pt>
                <c:pt idx="882">
                  <c:v>466</c:v>
                </c:pt>
                <c:pt idx="883">
                  <c:v>466</c:v>
                </c:pt>
                <c:pt idx="884">
                  <c:v>465</c:v>
                </c:pt>
                <c:pt idx="885">
                  <c:v>465</c:v>
                </c:pt>
                <c:pt idx="886">
                  <c:v>465</c:v>
                </c:pt>
                <c:pt idx="887">
                  <c:v>464</c:v>
                </c:pt>
                <c:pt idx="888">
                  <c:v>464</c:v>
                </c:pt>
                <c:pt idx="889">
                  <c:v>464</c:v>
                </c:pt>
                <c:pt idx="890">
                  <c:v>465</c:v>
                </c:pt>
                <c:pt idx="891">
                  <c:v>466</c:v>
                </c:pt>
                <c:pt idx="892">
                  <c:v>466</c:v>
                </c:pt>
                <c:pt idx="893">
                  <c:v>465</c:v>
                </c:pt>
                <c:pt idx="894">
                  <c:v>466</c:v>
                </c:pt>
                <c:pt idx="895">
                  <c:v>466</c:v>
                </c:pt>
                <c:pt idx="896">
                  <c:v>465</c:v>
                </c:pt>
                <c:pt idx="897">
                  <c:v>465</c:v>
                </c:pt>
                <c:pt idx="898">
                  <c:v>465</c:v>
                </c:pt>
                <c:pt idx="899">
                  <c:v>466</c:v>
                </c:pt>
                <c:pt idx="900">
                  <c:v>465</c:v>
                </c:pt>
                <c:pt idx="901">
                  <c:v>466</c:v>
                </c:pt>
                <c:pt idx="902">
                  <c:v>466</c:v>
                </c:pt>
                <c:pt idx="903">
                  <c:v>466</c:v>
                </c:pt>
                <c:pt idx="904">
                  <c:v>465</c:v>
                </c:pt>
                <c:pt idx="905">
                  <c:v>465</c:v>
                </c:pt>
                <c:pt idx="906">
                  <c:v>464</c:v>
                </c:pt>
                <c:pt idx="907">
                  <c:v>463</c:v>
                </c:pt>
                <c:pt idx="908">
                  <c:v>463</c:v>
                </c:pt>
                <c:pt idx="909">
                  <c:v>463</c:v>
                </c:pt>
                <c:pt idx="910">
                  <c:v>464</c:v>
                </c:pt>
                <c:pt idx="911">
                  <c:v>464</c:v>
                </c:pt>
                <c:pt idx="912">
                  <c:v>464</c:v>
                </c:pt>
                <c:pt idx="913">
                  <c:v>464</c:v>
                </c:pt>
                <c:pt idx="914">
                  <c:v>464</c:v>
                </c:pt>
                <c:pt idx="915">
                  <c:v>464</c:v>
                </c:pt>
                <c:pt idx="916">
                  <c:v>465</c:v>
                </c:pt>
                <c:pt idx="917">
                  <c:v>465</c:v>
                </c:pt>
                <c:pt idx="918">
                  <c:v>464</c:v>
                </c:pt>
                <c:pt idx="919">
                  <c:v>463</c:v>
                </c:pt>
                <c:pt idx="920">
                  <c:v>463</c:v>
                </c:pt>
                <c:pt idx="921">
                  <c:v>463</c:v>
                </c:pt>
                <c:pt idx="922">
                  <c:v>463</c:v>
                </c:pt>
                <c:pt idx="923">
                  <c:v>463</c:v>
                </c:pt>
                <c:pt idx="924">
                  <c:v>462</c:v>
                </c:pt>
                <c:pt idx="925">
                  <c:v>462</c:v>
                </c:pt>
                <c:pt idx="926">
                  <c:v>461</c:v>
                </c:pt>
                <c:pt idx="927">
                  <c:v>460</c:v>
                </c:pt>
                <c:pt idx="928">
                  <c:v>460</c:v>
                </c:pt>
                <c:pt idx="929">
                  <c:v>461</c:v>
                </c:pt>
                <c:pt idx="930">
                  <c:v>462</c:v>
                </c:pt>
                <c:pt idx="931">
                  <c:v>461</c:v>
                </c:pt>
                <c:pt idx="932">
                  <c:v>462</c:v>
                </c:pt>
                <c:pt idx="933">
                  <c:v>462</c:v>
                </c:pt>
                <c:pt idx="934">
                  <c:v>463</c:v>
                </c:pt>
                <c:pt idx="935">
                  <c:v>463</c:v>
                </c:pt>
                <c:pt idx="936">
                  <c:v>463</c:v>
                </c:pt>
                <c:pt idx="937">
                  <c:v>463</c:v>
                </c:pt>
                <c:pt idx="938">
                  <c:v>463</c:v>
                </c:pt>
                <c:pt idx="939">
                  <c:v>464</c:v>
                </c:pt>
                <c:pt idx="940">
                  <c:v>465</c:v>
                </c:pt>
                <c:pt idx="941">
                  <c:v>465</c:v>
                </c:pt>
                <c:pt idx="942">
                  <c:v>465</c:v>
                </c:pt>
                <c:pt idx="943">
                  <c:v>464</c:v>
                </c:pt>
                <c:pt idx="944">
                  <c:v>465</c:v>
                </c:pt>
                <c:pt idx="945">
                  <c:v>465</c:v>
                </c:pt>
                <c:pt idx="946">
                  <c:v>465</c:v>
                </c:pt>
                <c:pt idx="947">
                  <c:v>465</c:v>
                </c:pt>
                <c:pt idx="948">
                  <c:v>466</c:v>
                </c:pt>
                <c:pt idx="949">
                  <c:v>467</c:v>
                </c:pt>
                <c:pt idx="950">
                  <c:v>466</c:v>
                </c:pt>
                <c:pt idx="951">
                  <c:v>466</c:v>
                </c:pt>
                <c:pt idx="952">
                  <c:v>467</c:v>
                </c:pt>
                <c:pt idx="953">
                  <c:v>467</c:v>
                </c:pt>
                <c:pt idx="954">
                  <c:v>468</c:v>
                </c:pt>
                <c:pt idx="955">
                  <c:v>469</c:v>
                </c:pt>
                <c:pt idx="956">
                  <c:v>469</c:v>
                </c:pt>
                <c:pt idx="957">
                  <c:v>469</c:v>
                </c:pt>
                <c:pt idx="958">
                  <c:v>469</c:v>
                </c:pt>
                <c:pt idx="959">
                  <c:v>468</c:v>
                </c:pt>
                <c:pt idx="960">
                  <c:v>468</c:v>
                </c:pt>
                <c:pt idx="961">
                  <c:v>467</c:v>
                </c:pt>
                <c:pt idx="962">
                  <c:v>466</c:v>
                </c:pt>
                <c:pt idx="963">
                  <c:v>465</c:v>
                </c:pt>
                <c:pt idx="964">
                  <c:v>466</c:v>
                </c:pt>
                <c:pt idx="965">
                  <c:v>465</c:v>
                </c:pt>
                <c:pt idx="966">
                  <c:v>466</c:v>
                </c:pt>
                <c:pt idx="967">
                  <c:v>466</c:v>
                </c:pt>
                <c:pt idx="968">
                  <c:v>465</c:v>
                </c:pt>
                <c:pt idx="969">
                  <c:v>465</c:v>
                </c:pt>
                <c:pt idx="970">
                  <c:v>466</c:v>
                </c:pt>
                <c:pt idx="971">
                  <c:v>467</c:v>
                </c:pt>
                <c:pt idx="972">
                  <c:v>467</c:v>
                </c:pt>
                <c:pt idx="973">
                  <c:v>467</c:v>
                </c:pt>
                <c:pt idx="974">
                  <c:v>467</c:v>
                </c:pt>
                <c:pt idx="975">
                  <c:v>468</c:v>
                </c:pt>
                <c:pt idx="976">
                  <c:v>467</c:v>
                </c:pt>
                <c:pt idx="977">
                  <c:v>467</c:v>
                </c:pt>
                <c:pt idx="978">
                  <c:v>467</c:v>
                </c:pt>
                <c:pt idx="979">
                  <c:v>466</c:v>
                </c:pt>
                <c:pt idx="980">
                  <c:v>465</c:v>
                </c:pt>
                <c:pt idx="981">
                  <c:v>464</c:v>
                </c:pt>
                <c:pt idx="982">
                  <c:v>464</c:v>
                </c:pt>
                <c:pt idx="983">
                  <c:v>465</c:v>
                </c:pt>
                <c:pt idx="984">
                  <c:v>464</c:v>
                </c:pt>
                <c:pt idx="985">
                  <c:v>464</c:v>
                </c:pt>
                <c:pt idx="986">
                  <c:v>464</c:v>
                </c:pt>
                <c:pt idx="987">
                  <c:v>464</c:v>
                </c:pt>
                <c:pt idx="988">
                  <c:v>465</c:v>
                </c:pt>
                <c:pt idx="989">
                  <c:v>464</c:v>
                </c:pt>
                <c:pt idx="990">
                  <c:v>463</c:v>
                </c:pt>
                <c:pt idx="991">
                  <c:v>463</c:v>
                </c:pt>
                <c:pt idx="992">
                  <c:v>463</c:v>
                </c:pt>
                <c:pt idx="993">
                  <c:v>463</c:v>
                </c:pt>
                <c:pt idx="994">
                  <c:v>463</c:v>
                </c:pt>
                <c:pt idx="995">
                  <c:v>464</c:v>
                </c:pt>
                <c:pt idx="996">
                  <c:v>465</c:v>
                </c:pt>
                <c:pt idx="997">
                  <c:v>466</c:v>
                </c:pt>
                <c:pt idx="998">
                  <c:v>466</c:v>
                </c:pt>
                <c:pt idx="999">
                  <c:v>465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497</c:v>
                </c:pt>
                <c:pt idx="8">
                  <c:v>496</c:v>
                </c:pt>
                <c:pt idx="9">
                  <c:v>496</c:v>
                </c:pt>
                <c:pt idx="10">
                  <c:v>497</c:v>
                </c:pt>
                <c:pt idx="11">
                  <c:v>497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496</c:v>
                </c:pt>
                <c:pt idx="22">
                  <c:v>496</c:v>
                </c:pt>
                <c:pt idx="23">
                  <c:v>495</c:v>
                </c:pt>
                <c:pt idx="24">
                  <c:v>496</c:v>
                </c:pt>
                <c:pt idx="25">
                  <c:v>495</c:v>
                </c:pt>
                <c:pt idx="26">
                  <c:v>494</c:v>
                </c:pt>
                <c:pt idx="27">
                  <c:v>494</c:v>
                </c:pt>
                <c:pt idx="28">
                  <c:v>495</c:v>
                </c:pt>
                <c:pt idx="29">
                  <c:v>496</c:v>
                </c:pt>
                <c:pt idx="30">
                  <c:v>497</c:v>
                </c:pt>
                <c:pt idx="31">
                  <c:v>497</c:v>
                </c:pt>
                <c:pt idx="32">
                  <c:v>496</c:v>
                </c:pt>
                <c:pt idx="33">
                  <c:v>496</c:v>
                </c:pt>
                <c:pt idx="34">
                  <c:v>496</c:v>
                </c:pt>
                <c:pt idx="35">
                  <c:v>496</c:v>
                </c:pt>
                <c:pt idx="36">
                  <c:v>496</c:v>
                </c:pt>
                <c:pt idx="37">
                  <c:v>495</c:v>
                </c:pt>
                <c:pt idx="38">
                  <c:v>496</c:v>
                </c:pt>
                <c:pt idx="39">
                  <c:v>496</c:v>
                </c:pt>
                <c:pt idx="40">
                  <c:v>497</c:v>
                </c:pt>
                <c:pt idx="41">
                  <c:v>498</c:v>
                </c:pt>
                <c:pt idx="42">
                  <c:v>499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499</c:v>
                </c:pt>
                <c:pt idx="47">
                  <c:v>498</c:v>
                </c:pt>
                <c:pt idx="48">
                  <c:v>498</c:v>
                </c:pt>
                <c:pt idx="49">
                  <c:v>498</c:v>
                </c:pt>
                <c:pt idx="50">
                  <c:v>498</c:v>
                </c:pt>
                <c:pt idx="51">
                  <c:v>497</c:v>
                </c:pt>
                <c:pt idx="52">
                  <c:v>498</c:v>
                </c:pt>
                <c:pt idx="53">
                  <c:v>498</c:v>
                </c:pt>
                <c:pt idx="54">
                  <c:v>498</c:v>
                </c:pt>
                <c:pt idx="55">
                  <c:v>498</c:v>
                </c:pt>
                <c:pt idx="56">
                  <c:v>499</c:v>
                </c:pt>
                <c:pt idx="57">
                  <c:v>499</c:v>
                </c:pt>
                <c:pt idx="58">
                  <c:v>498</c:v>
                </c:pt>
                <c:pt idx="59">
                  <c:v>497</c:v>
                </c:pt>
                <c:pt idx="60">
                  <c:v>498</c:v>
                </c:pt>
                <c:pt idx="61">
                  <c:v>498</c:v>
                </c:pt>
                <c:pt idx="62">
                  <c:v>497</c:v>
                </c:pt>
                <c:pt idx="63">
                  <c:v>497</c:v>
                </c:pt>
                <c:pt idx="64">
                  <c:v>498</c:v>
                </c:pt>
                <c:pt idx="65">
                  <c:v>498</c:v>
                </c:pt>
                <c:pt idx="66">
                  <c:v>498</c:v>
                </c:pt>
                <c:pt idx="67">
                  <c:v>499</c:v>
                </c:pt>
                <c:pt idx="68">
                  <c:v>499</c:v>
                </c:pt>
                <c:pt idx="69">
                  <c:v>498</c:v>
                </c:pt>
                <c:pt idx="70">
                  <c:v>497</c:v>
                </c:pt>
                <c:pt idx="71">
                  <c:v>497</c:v>
                </c:pt>
                <c:pt idx="72">
                  <c:v>497</c:v>
                </c:pt>
                <c:pt idx="73">
                  <c:v>497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497</c:v>
                </c:pt>
                <c:pt idx="78">
                  <c:v>497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495</c:v>
                </c:pt>
                <c:pt idx="83">
                  <c:v>495</c:v>
                </c:pt>
                <c:pt idx="84">
                  <c:v>496</c:v>
                </c:pt>
                <c:pt idx="85">
                  <c:v>495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494</c:v>
                </c:pt>
                <c:pt idx="90">
                  <c:v>494</c:v>
                </c:pt>
                <c:pt idx="91">
                  <c:v>495</c:v>
                </c:pt>
                <c:pt idx="92">
                  <c:v>494</c:v>
                </c:pt>
                <c:pt idx="93">
                  <c:v>494</c:v>
                </c:pt>
                <c:pt idx="94">
                  <c:v>494</c:v>
                </c:pt>
                <c:pt idx="95">
                  <c:v>493</c:v>
                </c:pt>
                <c:pt idx="96">
                  <c:v>493</c:v>
                </c:pt>
                <c:pt idx="97">
                  <c:v>493</c:v>
                </c:pt>
                <c:pt idx="98">
                  <c:v>493</c:v>
                </c:pt>
                <c:pt idx="99">
                  <c:v>492</c:v>
                </c:pt>
                <c:pt idx="100">
                  <c:v>491</c:v>
                </c:pt>
                <c:pt idx="101">
                  <c:v>492</c:v>
                </c:pt>
                <c:pt idx="102">
                  <c:v>492</c:v>
                </c:pt>
                <c:pt idx="103">
                  <c:v>491</c:v>
                </c:pt>
                <c:pt idx="104">
                  <c:v>491</c:v>
                </c:pt>
                <c:pt idx="105">
                  <c:v>492</c:v>
                </c:pt>
                <c:pt idx="106">
                  <c:v>492</c:v>
                </c:pt>
                <c:pt idx="107">
                  <c:v>491</c:v>
                </c:pt>
                <c:pt idx="108">
                  <c:v>491</c:v>
                </c:pt>
                <c:pt idx="109">
                  <c:v>492</c:v>
                </c:pt>
                <c:pt idx="110">
                  <c:v>492</c:v>
                </c:pt>
                <c:pt idx="111">
                  <c:v>491</c:v>
                </c:pt>
                <c:pt idx="112">
                  <c:v>490</c:v>
                </c:pt>
                <c:pt idx="113">
                  <c:v>490</c:v>
                </c:pt>
                <c:pt idx="114">
                  <c:v>490</c:v>
                </c:pt>
                <c:pt idx="115">
                  <c:v>491</c:v>
                </c:pt>
                <c:pt idx="116">
                  <c:v>490</c:v>
                </c:pt>
                <c:pt idx="117">
                  <c:v>490</c:v>
                </c:pt>
                <c:pt idx="118">
                  <c:v>490</c:v>
                </c:pt>
                <c:pt idx="119">
                  <c:v>490</c:v>
                </c:pt>
                <c:pt idx="120">
                  <c:v>490</c:v>
                </c:pt>
                <c:pt idx="121">
                  <c:v>490</c:v>
                </c:pt>
                <c:pt idx="122">
                  <c:v>490</c:v>
                </c:pt>
                <c:pt idx="123">
                  <c:v>490</c:v>
                </c:pt>
                <c:pt idx="124">
                  <c:v>490</c:v>
                </c:pt>
                <c:pt idx="125">
                  <c:v>491</c:v>
                </c:pt>
                <c:pt idx="126">
                  <c:v>492</c:v>
                </c:pt>
                <c:pt idx="127">
                  <c:v>492</c:v>
                </c:pt>
                <c:pt idx="128">
                  <c:v>492</c:v>
                </c:pt>
                <c:pt idx="129">
                  <c:v>491</c:v>
                </c:pt>
                <c:pt idx="130">
                  <c:v>491</c:v>
                </c:pt>
                <c:pt idx="131">
                  <c:v>492</c:v>
                </c:pt>
                <c:pt idx="132">
                  <c:v>492</c:v>
                </c:pt>
                <c:pt idx="133">
                  <c:v>491</c:v>
                </c:pt>
                <c:pt idx="134">
                  <c:v>490</c:v>
                </c:pt>
                <c:pt idx="135">
                  <c:v>491</c:v>
                </c:pt>
                <c:pt idx="136">
                  <c:v>490</c:v>
                </c:pt>
                <c:pt idx="137">
                  <c:v>491</c:v>
                </c:pt>
                <c:pt idx="138">
                  <c:v>491</c:v>
                </c:pt>
                <c:pt idx="139">
                  <c:v>491</c:v>
                </c:pt>
                <c:pt idx="140">
                  <c:v>491</c:v>
                </c:pt>
                <c:pt idx="141">
                  <c:v>490</c:v>
                </c:pt>
                <c:pt idx="142">
                  <c:v>489</c:v>
                </c:pt>
                <c:pt idx="143">
                  <c:v>488</c:v>
                </c:pt>
                <c:pt idx="144">
                  <c:v>488</c:v>
                </c:pt>
                <c:pt idx="145">
                  <c:v>487</c:v>
                </c:pt>
                <c:pt idx="146">
                  <c:v>487</c:v>
                </c:pt>
                <c:pt idx="147">
                  <c:v>487</c:v>
                </c:pt>
                <c:pt idx="148">
                  <c:v>487</c:v>
                </c:pt>
                <c:pt idx="149">
                  <c:v>487</c:v>
                </c:pt>
                <c:pt idx="150">
                  <c:v>488</c:v>
                </c:pt>
                <c:pt idx="151">
                  <c:v>487</c:v>
                </c:pt>
                <c:pt idx="152">
                  <c:v>488</c:v>
                </c:pt>
                <c:pt idx="153">
                  <c:v>489</c:v>
                </c:pt>
                <c:pt idx="154">
                  <c:v>488</c:v>
                </c:pt>
                <c:pt idx="155">
                  <c:v>488</c:v>
                </c:pt>
                <c:pt idx="156">
                  <c:v>487</c:v>
                </c:pt>
                <c:pt idx="157">
                  <c:v>488</c:v>
                </c:pt>
                <c:pt idx="158">
                  <c:v>488</c:v>
                </c:pt>
                <c:pt idx="159">
                  <c:v>488</c:v>
                </c:pt>
                <c:pt idx="160">
                  <c:v>488</c:v>
                </c:pt>
                <c:pt idx="161">
                  <c:v>488</c:v>
                </c:pt>
                <c:pt idx="162">
                  <c:v>488</c:v>
                </c:pt>
                <c:pt idx="163">
                  <c:v>488</c:v>
                </c:pt>
                <c:pt idx="164">
                  <c:v>488</c:v>
                </c:pt>
                <c:pt idx="165">
                  <c:v>488</c:v>
                </c:pt>
                <c:pt idx="166">
                  <c:v>488</c:v>
                </c:pt>
                <c:pt idx="167">
                  <c:v>489</c:v>
                </c:pt>
                <c:pt idx="168">
                  <c:v>490</c:v>
                </c:pt>
                <c:pt idx="169">
                  <c:v>490</c:v>
                </c:pt>
                <c:pt idx="170">
                  <c:v>490</c:v>
                </c:pt>
                <c:pt idx="171">
                  <c:v>491</c:v>
                </c:pt>
                <c:pt idx="172">
                  <c:v>491</c:v>
                </c:pt>
                <c:pt idx="173">
                  <c:v>491</c:v>
                </c:pt>
                <c:pt idx="174">
                  <c:v>490</c:v>
                </c:pt>
                <c:pt idx="175">
                  <c:v>489</c:v>
                </c:pt>
                <c:pt idx="176">
                  <c:v>490</c:v>
                </c:pt>
                <c:pt idx="177">
                  <c:v>489</c:v>
                </c:pt>
                <c:pt idx="178">
                  <c:v>489</c:v>
                </c:pt>
                <c:pt idx="179">
                  <c:v>490</c:v>
                </c:pt>
                <c:pt idx="180">
                  <c:v>489</c:v>
                </c:pt>
                <c:pt idx="181">
                  <c:v>489</c:v>
                </c:pt>
                <c:pt idx="182">
                  <c:v>489</c:v>
                </c:pt>
                <c:pt idx="183">
                  <c:v>490</c:v>
                </c:pt>
                <c:pt idx="184">
                  <c:v>489</c:v>
                </c:pt>
                <c:pt idx="185">
                  <c:v>490</c:v>
                </c:pt>
                <c:pt idx="186">
                  <c:v>490</c:v>
                </c:pt>
                <c:pt idx="187">
                  <c:v>489</c:v>
                </c:pt>
                <c:pt idx="188">
                  <c:v>489</c:v>
                </c:pt>
                <c:pt idx="189">
                  <c:v>490</c:v>
                </c:pt>
                <c:pt idx="190">
                  <c:v>491</c:v>
                </c:pt>
                <c:pt idx="191">
                  <c:v>491</c:v>
                </c:pt>
                <c:pt idx="192">
                  <c:v>492</c:v>
                </c:pt>
                <c:pt idx="193">
                  <c:v>492</c:v>
                </c:pt>
                <c:pt idx="194">
                  <c:v>492</c:v>
                </c:pt>
                <c:pt idx="195">
                  <c:v>492</c:v>
                </c:pt>
                <c:pt idx="196">
                  <c:v>492</c:v>
                </c:pt>
                <c:pt idx="197">
                  <c:v>493</c:v>
                </c:pt>
                <c:pt idx="198">
                  <c:v>493</c:v>
                </c:pt>
                <c:pt idx="199">
                  <c:v>494</c:v>
                </c:pt>
                <c:pt idx="200">
                  <c:v>495</c:v>
                </c:pt>
                <c:pt idx="201">
                  <c:v>496</c:v>
                </c:pt>
                <c:pt idx="202">
                  <c:v>495</c:v>
                </c:pt>
                <c:pt idx="203">
                  <c:v>496</c:v>
                </c:pt>
                <c:pt idx="204">
                  <c:v>496</c:v>
                </c:pt>
                <c:pt idx="205">
                  <c:v>497</c:v>
                </c:pt>
                <c:pt idx="206">
                  <c:v>497</c:v>
                </c:pt>
                <c:pt idx="207">
                  <c:v>498</c:v>
                </c:pt>
                <c:pt idx="208">
                  <c:v>498</c:v>
                </c:pt>
                <c:pt idx="209">
                  <c:v>498</c:v>
                </c:pt>
                <c:pt idx="210">
                  <c:v>498</c:v>
                </c:pt>
                <c:pt idx="211">
                  <c:v>498</c:v>
                </c:pt>
                <c:pt idx="212">
                  <c:v>497</c:v>
                </c:pt>
                <c:pt idx="213">
                  <c:v>497</c:v>
                </c:pt>
                <c:pt idx="214">
                  <c:v>496</c:v>
                </c:pt>
                <c:pt idx="215">
                  <c:v>496</c:v>
                </c:pt>
                <c:pt idx="216">
                  <c:v>496</c:v>
                </c:pt>
                <c:pt idx="217">
                  <c:v>496</c:v>
                </c:pt>
                <c:pt idx="218">
                  <c:v>496</c:v>
                </c:pt>
                <c:pt idx="219">
                  <c:v>496</c:v>
                </c:pt>
                <c:pt idx="220">
                  <c:v>495</c:v>
                </c:pt>
                <c:pt idx="221">
                  <c:v>495</c:v>
                </c:pt>
                <c:pt idx="222">
                  <c:v>494</c:v>
                </c:pt>
                <c:pt idx="223">
                  <c:v>494</c:v>
                </c:pt>
                <c:pt idx="224">
                  <c:v>494</c:v>
                </c:pt>
                <c:pt idx="225">
                  <c:v>493</c:v>
                </c:pt>
                <c:pt idx="226">
                  <c:v>493</c:v>
                </c:pt>
                <c:pt idx="227">
                  <c:v>494</c:v>
                </c:pt>
                <c:pt idx="228">
                  <c:v>493</c:v>
                </c:pt>
                <c:pt idx="229">
                  <c:v>492</c:v>
                </c:pt>
                <c:pt idx="230">
                  <c:v>491</c:v>
                </c:pt>
                <c:pt idx="231">
                  <c:v>492</c:v>
                </c:pt>
                <c:pt idx="232">
                  <c:v>492</c:v>
                </c:pt>
                <c:pt idx="233">
                  <c:v>492</c:v>
                </c:pt>
                <c:pt idx="234">
                  <c:v>492</c:v>
                </c:pt>
                <c:pt idx="235">
                  <c:v>492</c:v>
                </c:pt>
                <c:pt idx="236">
                  <c:v>493</c:v>
                </c:pt>
                <c:pt idx="237">
                  <c:v>492</c:v>
                </c:pt>
                <c:pt idx="238">
                  <c:v>492</c:v>
                </c:pt>
                <c:pt idx="239">
                  <c:v>492</c:v>
                </c:pt>
                <c:pt idx="240">
                  <c:v>492</c:v>
                </c:pt>
                <c:pt idx="241">
                  <c:v>492</c:v>
                </c:pt>
                <c:pt idx="242">
                  <c:v>493</c:v>
                </c:pt>
                <c:pt idx="243">
                  <c:v>494</c:v>
                </c:pt>
                <c:pt idx="244">
                  <c:v>494</c:v>
                </c:pt>
                <c:pt idx="245">
                  <c:v>494</c:v>
                </c:pt>
                <c:pt idx="246">
                  <c:v>494</c:v>
                </c:pt>
                <c:pt idx="247">
                  <c:v>494</c:v>
                </c:pt>
                <c:pt idx="248">
                  <c:v>493</c:v>
                </c:pt>
                <c:pt idx="249">
                  <c:v>492</c:v>
                </c:pt>
                <c:pt idx="250">
                  <c:v>492</c:v>
                </c:pt>
                <c:pt idx="251">
                  <c:v>493</c:v>
                </c:pt>
                <c:pt idx="252">
                  <c:v>492</c:v>
                </c:pt>
                <c:pt idx="253">
                  <c:v>491</c:v>
                </c:pt>
                <c:pt idx="254">
                  <c:v>491</c:v>
                </c:pt>
                <c:pt idx="255">
                  <c:v>492</c:v>
                </c:pt>
                <c:pt idx="256">
                  <c:v>492</c:v>
                </c:pt>
                <c:pt idx="257">
                  <c:v>492</c:v>
                </c:pt>
                <c:pt idx="258">
                  <c:v>492</c:v>
                </c:pt>
                <c:pt idx="259">
                  <c:v>492</c:v>
                </c:pt>
                <c:pt idx="260">
                  <c:v>491</c:v>
                </c:pt>
                <c:pt idx="261">
                  <c:v>492</c:v>
                </c:pt>
                <c:pt idx="262">
                  <c:v>491</c:v>
                </c:pt>
                <c:pt idx="263">
                  <c:v>491</c:v>
                </c:pt>
                <c:pt idx="264">
                  <c:v>491</c:v>
                </c:pt>
                <c:pt idx="265">
                  <c:v>491</c:v>
                </c:pt>
                <c:pt idx="266">
                  <c:v>490</c:v>
                </c:pt>
                <c:pt idx="267">
                  <c:v>490</c:v>
                </c:pt>
                <c:pt idx="268">
                  <c:v>490</c:v>
                </c:pt>
                <c:pt idx="269">
                  <c:v>490</c:v>
                </c:pt>
                <c:pt idx="270">
                  <c:v>490</c:v>
                </c:pt>
                <c:pt idx="271">
                  <c:v>490</c:v>
                </c:pt>
                <c:pt idx="272">
                  <c:v>489</c:v>
                </c:pt>
                <c:pt idx="273">
                  <c:v>489</c:v>
                </c:pt>
                <c:pt idx="274">
                  <c:v>489</c:v>
                </c:pt>
                <c:pt idx="275">
                  <c:v>488</c:v>
                </c:pt>
                <c:pt idx="276">
                  <c:v>488</c:v>
                </c:pt>
                <c:pt idx="277">
                  <c:v>488</c:v>
                </c:pt>
                <c:pt idx="278">
                  <c:v>487</c:v>
                </c:pt>
                <c:pt idx="279">
                  <c:v>486</c:v>
                </c:pt>
                <c:pt idx="280">
                  <c:v>487</c:v>
                </c:pt>
                <c:pt idx="281">
                  <c:v>486</c:v>
                </c:pt>
                <c:pt idx="282">
                  <c:v>486</c:v>
                </c:pt>
                <c:pt idx="283">
                  <c:v>487</c:v>
                </c:pt>
                <c:pt idx="284">
                  <c:v>487</c:v>
                </c:pt>
                <c:pt idx="285">
                  <c:v>487</c:v>
                </c:pt>
                <c:pt idx="286">
                  <c:v>487</c:v>
                </c:pt>
                <c:pt idx="287">
                  <c:v>488</c:v>
                </c:pt>
                <c:pt idx="288">
                  <c:v>488</c:v>
                </c:pt>
                <c:pt idx="289">
                  <c:v>488</c:v>
                </c:pt>
                <c:pt idx="290">
                  <c:v>488</c:v>
                </c:pt>
                <c:pt idx="291">
                  <c:v>488</c:v>
                </c:pt>
                <c:pt idx="292">
                  <c:v>488</c:v>
                </c:pt>
                <c:pt idx="293">
                  <c:v>488</c:v>
                </c:pt>
                <c:pt idx="294">
                  <c:v>488</c:v>
                </c:pt>
                <c:pt idx="295">
                  <c:v>488</c:v>
                </c:pt>
                <c:pt idx="296">
                  <c:v>489</c:v>
                </c:pt>
                <c:pt idx="297">
                  <c:v>489</c:v>
                </c:pt>
                <c:pt idx="298">
                  <c:v>490</c:v>
                </c:pt>
                <c:pt idx="299">
                  <c:v>490</c:v>
                </c:pt>
                <c:pt idx="300">
                  <c:v>490</c:v>
                </c:pt>
                <c:pt idx="301">
                  <c:v>490</c:v>
                </c:pt>
                <c:pt idx="302">
                  <c:v>490</c:v>
                </c:pt>
                <c:pt idx="303">
                  <c:v>489</c:v>
                </c:pt>
                <c:pt idx="304">
                  <c:v>489</c:v>
                </c:pt>
                <c:pt idx="305">
                  <c:v>489</c:v>
                </c:pt>
                <c:pt idx="306">
                  <c:v>489</c:v>
                </c:pt>
                <c:pt idx="307">
                  <c:v>488</c:v>
                </c:pt>
                <c:pt idx="308">
                  <c:v>489</c:v>
                </c:pt>
                <c:pt idx="309">
                  <c:v>488</c:v>
                </c:pt>
                <c:pt idx="310">
                  <c:v>489</c:v>
                </c:pt>
                <c:pt idx="311">
                  <c:v>488</c:v>
                </c:pt>
                <c:pt idx="312">
                  <c:v>489</c:v>
                </c:pt>
                <c:pt idx="313">
                  <c:v>489</c:v>
                </c:pt>
                <c:pt idx="314">
                  <c:v>489</c:v>
                </c:pt>
                <c:pt idx="315">
                  <c:v>488</c:v>
                </c:pt>
                <c:pt idx="316">
                  <c:v>487</c:v>
                </c:pt>
                <c:pt idx="317">
                  <c:v>486</c:v>
                </c:pt>
                <c:pt idx="318">
                  <c:v>485</c:v>
                </c:pt>
                <c:pt idx="319">
                  <c:v>485</c:v>
                </c:pt>
                <c:pt idx="320">
                  <c:v>485</c:v>
                </c:pt>
                <c:pt idx="321">
                  <c:v>485</c:v>
                </c:pt>
                <c:pt idx="322">
                  <c:v>485</c:v>
                </c:pt>
                <c:pt idx="323">
                  <c:v>484</c:v>
                </c:pt>
                <c:pt idx="324">
                  <c:v>484</c:v>
                </c:pt>
                <c:pt idx="325">
                  <c:v>485</c:v>
                </c:pt>
                <c:pt idx="326">
                  <c:v>484</c:v>
                </c:pt>
                <c:pt idx="327">
                  <c:v>484</c:v>
                </c:pt>
                <c:pt idx="328">
                  <c:v>483</c:v>
                </c:pt>
                <c:pt idx="329">
                  <c:v>483</c:v>
                </c:pt>
                <c:pt idx="330">
                  <c:v>482</c:v>
                </c:pt>
                <c:pt idx="331">
                  <c:v>482</c:v>
                </c:pt>
                <c:pt idx="332">
                  <c:v>482</c:v>
                </c:pt>
                <c:pt idx="333">
                  <c:v>482</c:v>
                </c:pt>
                <c:pt idx="334">
                  <c:v>482</c:v>
                </c:pt>
                <c:pt idx="335">
                  <c:v>482</c:v>
                </c:pt>
                <c:pt idx="336">
                  <c:v>483</c:v>
                </c:pt>
                <c:pt idx="337">
                  <c:v>482</c:v>
                </c:pt>
                <c:pt idx="338">
                  <c:v>482</c:v>
                </c:pt>
                <c:pt idx="339">
                  <c:v>481</c:v>
                </c:pt>
                <c:pt idx="340">
                  <c:v>480</c:v>
                </c:pt>
                <c:pt idx="341">
                  <c:v>479</c:v>
                </c:pt>
                <c:pt idx="342">
                  <c:v>480</c:v>
                </c:pt>
                <c:pt idx="343">
                  <c:v>479</c:v>
                </c:pt>
                <c:pt idx="344">
                  <c:v>478</c:v>
                </c:pt>
                <c:pt idx="345">
                  <c:v>478</c:v>
                </c:pt>
                <c:pt idx="346">
                  <c:v>478</c:v>
                </c:pt>
                <c:pt idx="347">
                  <c:v>479</c:v>
                </c:pt>
                <c:pt idx="348">
                  <c:v>479</c:v>
                </c:pt>
                <c:pt idx="349">
                  <c:v>478</c:v>
                </c:pt>
                <c:pt idx="350">
                  <c:v>477</c:v>
                </c:pt>
                <c:pt idx="351">
                  <c:v>477</c:v>
                </c:pt>
                <c:pt idx="352">
                  <c:v>477</c:v>
                </c:pt>
                <c:pt idx="353">
                  <c:v>478</c:v>
                </c:pt>
                <c:pt idx="354">
                  <c:v>477</c:v>
                </c:pt>
                <c:pt idx="355">
                  <c:v>477</c:v>
                </c:pt>
                <c:pt idx="356">
                  <c:v>478</c:v>
                </c:pt>
                <c:pt idx="357">
                  <c:v>478</c:v>
                </c:pt>
                <c:pt idx="358">
                  <c:v>478</c:v>
                </c:pt>
                <c:pt idx="359">
                  <c:v>478</c:v>
                </c:pt>
                <c:pt idx="360">
                  <c:v>477</c:v>
                </c:pt>
                <c:pt idx="361">
                  <c:v>478</c:v>
                </c:pt>
                <c:pt idx="362">
                  <c:v>478</c:v>
                </c:pt>
                <c:pt idx="363">
                  <c:v>478</c:v>
                </c:pt>
                <c:pt idx="364">
                  <c:v>478</c:v>
                </c:pt>
                <c:pt idx="365">
                  <c:v>479</c:v>
                </c:pt>
                <c:pt idx="366">
                  <c:v>478</c:v>
                </c:pt>
                <c:pt idx="367">
                  <c:v>477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477</c:v>
                </c:pt>
                <c:pt idx="372">
                  <c:v>476</c:v>
                </c:pt>
                <c:pt idx="373">
                  <c:v>476</c:v>
                </c:pt>
                <c:pt idx="374">
                  <c:v>476</c:v>
                </c:pt>
                <c:pt idx="375">
                  <c:v>476</c:v>
                </c:pt>
                <c:pt idx="376">
                  <c:v>477</c:v>
                </c:pt>
                <c:pt idx="377">
                  <c:v>476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478</c:v>
                </c:pt>
                <c:pt idx="383">
                  <c:v>478</c:v>
                </c:pt>
                <c:pt idx="384">
                  <c:v>477</c:v>
                </c:pt>
                <c:pt idx="385">
                  <c:v>477</c:v>
                </c:pt>
                <c:pt idx="386">
                  <c:v>477</c:v>
                </c:pt>
                <c:pt idx="387">
                  <c:v>477</c:v>
                </c:pt>
                <c:pt idx="388">
                  <c:v>478</c:v>
                </c:pt>
                <c:pt idx="389">
                  <c:v>478</c:v>
                </c:pt>
                <c:pt idx="390">
                  <c:v>479</c:v>
                </c:pt>
                <c:pt idx="391">
                  <c:v>479</c:v>
                </c:pt>
                <c:pt idx="392">
                  <c:v>480</c:v>
                </c:pt>
                <c:pt idx="393">
                  <c:v>479</c:v>
                </c:pt>
                <c:pt idx="394">
                  <c:v>479</c:v>
                </c:pt>
                <c:pt idx="395">
                  <c:v>478</c:v>
                </c:pt>
                <c:pt idx="396">
                  <c:v>477</c:v>
                </c:pt>
                <c:pt idx="397">
                  <c:v>478</c:v>
                </c:pt>
                <c:pt idx="398">
                  <c:v>478</c:v>
                </c:pt>
                <c:pt idx="399">
                  <c:v>477</c:v>
                </c:pt>
                <c:pt idx="400">
                  <c:v>477</c:v>
                </c:pt>
                <c:pt idx="401">
                  <c:v>476</c:v>
                </c:pt>
                <c:pt idx="402">
                  <c:v>475</c:v>
                </c:pt>
                <c:pt idx="403">
                  <c:v>475</c:v>
                </c:pt>
                <c:pt idx="404">
                  <c:v>475</c:v>
                </c:pt>
                <c:pt idx="405">
                  <c:v>475</c:v>
                </c:pt>
                <c:pt idx="406">
                  <c:v>476</c:v>
                </c:pt>
                <c:pt idx="407">
                  <c:v>476</c:v>
                </c:pt>
                <c:pt idx="408">
                  <c:v>477</c:v>
                </c:pt>
                <c:pt idx="409">
                  <c:v>476</c:v>
                </c:pt>
                <c:pt idx="410">
                  <c:v>475</c:v>
                </c:pt>
                <c:pt idx="411">
                  <c:v>475</c:v>
                </c:pt>
                <c:pt idx="412">
                  <c:v>474</c:v>
                </c:pt>
                <c:pt idx="413">
                  <c:v>475</c:v>
                </c:pt>
                <c:pt idx="414">
                  <c:v>475</c:v>
                </c:pt>
                <c:pt idx="415">
                  <c:v>476</c:v>
                </c:pt>
                <c:pt idx="416">
                  <c:v>476</c:v>
                </c:pt>
                <c:pt idx="417">
                  <c:v>475</c:v>
                </c:pt>
                <c:pt idx="418">
                  <c:v>474</c:v>
                </c:pt>
                <c:pt idx="419">
                  <c:v>474</c:v>
                </c:pt>
                <c:pt idx="420">
                  <c:v>475</c:v>
                </c:pt>
                <c:pt idx="421">
                  <c:v>475</c:v>
                </c:pt>
                <c:pt idx="422">
                  <c:v>476</c:v>
                </c:pt>
                <c:pt idx="423">
                  <c:v>475</c:v>
                </c:pt>
                <c:pt idx="424">
                  <c:v>475</c:v>
                </c:pt>
                <c:pt idx="425">
                  <c:v>474</c:v>
                </c:pt>
                <c:pt idx="426">
                  <c:v>475</c:v>
                </c:pt>
                <c:pt idx="427">
                  <c:v>475</c:v>
                </c:pt>
                <c:pt idx="428">
                  <c:v>474</c:v>
                </c:pt>
                <c:pt idx="429">
                  <c:v>474</c:v>
                </c:pt>
                <c:pt idx="430">
                  <c:v>474</c:v>
                </c:pt>
                <c:pt idx="431">
                  <c:v>474</c:v>
                </c:pt>
                <c:pt idx="432">
                  <c:v>474</c:v>
                </c:pt>
                <c:pt idx="433">
                  <c:v>474</c:v>
                </c:pt>
                <c:pt idx="434">
                  <c:v>474</c:v>
                </c:pt>
                <c:pt idx="435">
                  <c:v>473</c:v>
                </c:pt>
                <c:pt idx="436">
                  <c:v>472</c:v>
                </c:pt>
                <c:pt idx="437">
                  <c:v>472</c:v>
                </c:pt>
                <c:pt idx="438">
                  <c:v>472</c:v>
                </c:pt>
                <c:pt idx="439">
                  <c:v>472</c:v>
                </c:pt>
                <c:pt idx="440">
                  <c:v>473</c:v>
                </c:pt>
                <c:pt idx="441">
                  <c:v>474</c:v>
                </c:pt>
                <c:pt idx="442">
                  <c:v>474</c:v>
                </c:pt>
                <c:pt idx="443">
                  <c:v>473</c:v>
                </c:pt>
                <c:pt idx="444">
                  <c:v>474</c:v>
                </c:pt>
                <c:pt idx="445">
                  <c:v>474</c:v>
                </c:pt>
                <c:pt idx="446">
                  <c:v>473</c:v>
                </c:pt>
                <c:pt idx="447">
                  <c:v>472</c:v>
                </c:pt>
                <c:pt idx="448">
                  <c:v>471</c:v>
                </c:pt>
                <c:pt idx="449">
                  <c:v>471</c:v>
                </c:pt>
                <c:pt idx="450">
                  <c:v>470</c:v>
                </c:pt>
                <c:pt idx="451">
                  <c:v>469</c:v>
                </c:pt>
                <c:pt idx="452">
                  <c:v>469</c:v>
                </c:pt>
                <c:pt idx="453">
                  <c:v>470</c:v>
                </c:pt>
                <c:pt idx="454">
                  <c:v>471</c:v>
                </c:pt>
                <c:pt idx="455">
                  <c:v>471</c:v>
                </c:pt>
                <c:pt idx="456">
                  <c:v>470</c:v>
                </c:pt>
                <c:pt idx="457">
                  <c:v>470</c:v>
                </c:pt>
                <c:pt idx="458">
                  <c:v>471</c:v>
                </c:pt>
                <c:pt idx="459">
                  <c:v>470</c:v>
                </c:pt>
                <c:pt idx="460">
                  <c:v>470</c:v>
                </c:pt>
                <c:pt idx="461">
                  <c:v>470</c:v>
                </c:pt>
                <c:pt idx="462">
                  <c:v>470</c:v>
                </c:pt>
                <c:pt idx="463">
                  <c:v>471</c:v>
                </c:pt>
                <c:pt idx="464">
                  <c:v>471</c:v>
                </c:pt>
                <c:pt idx="465">
                  <c:v>471</c:v>
                </c:pt>
                <c:pt idx="466">
                  <c:v>470</c:v>
                </c:pt>
                <c:pt idx="467">
                  <c:v>469</c:v>
                </c:pt>
                <c:pt idx="468">
                  <c:v>470</c:v>
                </c:pt>
                <c:pt idx="469">
                  <c:v>469</c:v>
                </c:pt>
                <c:pt idx="470">
                  <c:v>469</c:v>
                </c:pt>
                <c:pt idx="471">
                  <c:v>470</c:v>
                </c:pt>
                <c:pt idx="472">
                  <c:v>470</c:v>
                </c:pt>
                <c:pt idx="473">
                  <c:v>470</c:v>
                </c:pt>
                <c:pt idx="474">
                  <c:v>470</c:v>
                </c:pt>
                <c:pt idx="475">
                  <c:v>470</c:v>
                </c:pt>
                <c:pt idx="476">
                  <c:v>471</c:v>
                </c:pt>
                <c:pt idx="477">
                  <c:v>471</c:v>
                </c:pt>
                <c:pt idx="478">
                  <c:v>472</c:v>
                </c:pt>
                <c:pt idx="479">
                  <c:v>472</c:v>
                </c:pt>
                <c:pt idx="480">
                  <c:v>472</c:v>
                </c:pt>
                <c:pt idx="481">
                  <c:v>472</c:v>
                </c:pt>
                <c:pt idx="482">
                  <c:v>473</c:v>
                </c:pt>
                <c:pt idx="483">
                  <c:v>472</c:v>
                </c:pt>
                <c:pt idx="484">
                  <c:v>471</c:v>
                </c:pt>
                <c:pt idx="485">
                  <c:v>470</c:v>
                </c:pt>
                <c:pt idx="486">
                  <c:v>470</c:v>
                </c:pt>
                <c:pt idx="487">
                  <c:v>469</c:v>
                </c:pt>
                <c:pt idx="488">
                  <c:v>469</c:v>
                </c:pt>
                <c:pt idx="489">
                  <c:v>469</c:v>
                </c:pt>
                <c:pt idx="490">
                  <c:v>470</c:v>
                </c:pt>
                <c:pt idx="491">
                  <c:v>469</c:v>
                </c:pt>
                <c:pt idx="492">
                  <c:v>469</c:v>
                </c:pt>
                <c:pt idx="493">
                  <c:v>469</c:v>
                </c:pt>
                <c:pt idx="494">
                  <c:v>469</c:v>
                </c:pt>
                <c:pt idx="495">
                  <c:v>468</c:v>
                </c:pt>
                <c:pt idx="496">
                  <c:v>467</c:v>
                </c:pt>
                <c:pt idx="497">
                  <c:v>467</c:v>
                </c:pt>
                <c:pt idx="498">
                  <c:v>467</c:v>
                </c:pt>
                <c:pt idx="499">
                  <c:v>466</c:v>
                </c:pt>
                <c:pt idx="500">
                  <c:v>465</c:v>
                </c:pt>
                <c:pt idx="501">
                  <c:v>466</c:v>
                </c:pt>
                <c:pt idx="502">
                  <c:v>465</c:v>
                </c:pt>
                <c:pt idx="503">
                  <c:v>466</c:v>
                </c:pt>
                <c:pt idx="504">
                  <c:v>467</c:v>
                </c:pt>
                <c:pt idx="505">
                  <c:v>466</c:v>
                </c:pt>
                <c:pt idx="506">
                  <c:v>466</c:v>
                </c:pt>
                <c:pt idx="507">
                  <c:v>467</c:v>
                </c:pt>
                <c:pt idx="508">
                  <c:v>466</c:v>
                </c:pt>
                <c:pt idx="509">
                  <c:v>465</c:v>
                </c:pt>
                <c:pt idx="510">
                  <c:v>465</c:v>
                </c:pt>
                <c:pt idx="511">
                  <c:v>465</c:v>
                </c:pt>
                <c:pt idx="512">
                  <c:v>465</c:v>
                </c:pt>
                <c:pt idx="513">
                  <c:v>466</c:v>
                </c:pt>
                <c:pt idx="514">
                  <c:v>465</c:v>
                </c:pt>
                <c:pt idx="515">
                  <c:v>466</c:v>
                </c:pt>
                <c:pt idx="516">
                  <c:v>465</c:v>
                </c:pt>
                <c:pt idx="517">
                  <c:v>466</c:v>
                </c:pt>
                <c:pt idx="518">
                  <c:v>466</c:v>
                </c:pt>
                <c:pt idx="519">
                  <c:v>467</c:v>
                </c:pt>
                <c:pt idx="520">
                  <c:v>468</c:v>
                </c:pt>
                <c:pt idx="521">
                  <c:v>468</c:v>
                </c:pt>
                <c:pt idx="522">
                  <c:v>468</c:v>
                </c:pt>
                <c:pt idx="523">
                  <c:v>467</c:v>
                </c:pt>
                <c:pt idx="524">
                  <c:v>466</c:v>
                </c:pt>
                <c:pt idx="525">
                  <c:v>465</c:v>
                </c:pt>
                <c:pt idx="526">
                  <c:v>465</c:v>
                </c:pt>
                <c:pt idx="527">
                  <c:v>465</c:v>
                </c:pt>
                <c:pt idx="528">
                  <c:v>465</c:v>
                </c:pt>
                <c:pt idx="529">
                  <c:v>464</c:v>
                </c:pt>
                <c:pt idx="530">
                  <c:v>463</c:v>
                </c:pt>
                <c:pt idx="531">
                  <c:v>462</c:v>
                </c:pt>
                <c:pt idx="532">
                  <c:v>463</c:v>
                </c:pt>
                <c:pt idx="533">
                  <c:v>463</c:v>
                </c:pt>
                <c:pt idx="534">
                  <c:v>462</c:v>
                </c:pt>
                <c:pt idx="535">
                  <c:v>462</c:v>
                </c:pt>
                <c:pt idx="536">
                  <c:v>461</c:v>
                </c:pt>
                <c:pt idx="537">
                  <c:v>461</c:v>
                </c:pt>
                <c:pt idx="538">
                  <c:v>460</c:v>
                </c:pt>
                <c:pt idx="539">
                  <c:v>460</c:v>
                </c:pt>
                <c:pt idx="540">
                  <c:v>460</c:v>
                </c:pt>
                <c:pt idx="541">
                  <c:v>459</c:v>
                </c:pt>
                <c:pt idx="542">
                  <c:v>459</c:v>
                </c:pt>
                <c:pt idx="543">
                  <c:v>459</c:v>
                </c:pt>
                <c:pt idx="544">
                  <c:v>458</c:v>
                </c:pt>
                <c:pt idx="545">
                  <c:v>457</c:v>
                </c:pt>
                <c:pt idx="546">
                  <c:v>457</c:v>
                </c:pt>
                <c:pt idx="547">
                  <c:v>458</c:v>
                </c:pt>
                <c:pt idx="548">
                  <c:v>458</c:v>
                </c:pt>
                <c:pt idx="549">
                  <c:v>458</c:v>
                </c:pt>
                <c:pt idx="550">
                  <c:v>457</c:v>
                </c:pt>
                <c:pt idx="551">
                  <c:v>456</c:v>
                </c:pt>
                <c:pt idx="552">
                  <c:v>457</c:v>
                </c:pt>
                <c:pt idx="553">
                  <c:v>457</c:v>
                </c:pt>
                <c:pt idx="554">
                  <c:v>457</c:v>
                </c:pt>
                <c:pt idx="555">
                  <c:v>456</c:v>
                </c:pt>
                <c:pt idx="556">
                  <c:v>457</c:v>
                </c:pt>
                <c:pt idx="557">
                  <c:v>457</c:v>
                </c:pt>
                <c:pt idx="558">
                  <c:v>458</c:v>
                </c:pt>
                <c:pt idx="559">
                  <c:v>458</c:v>
                </c:pt>
                <c:pt idx="560">
                  <c:v>459</c:v>
                </c:pt>
                <c:pt idx="561">
                  <c:v>459</c:v>
                </c:pt>
                <c:pt idx="562">
                  <c:v>460</c:v>
                </c:pt>
                <c:pt idx="563">
                  <c:v>461</c:v>
                </c:pt>
                <c:pt idx="564">
                  <c:v>460</c:v>
                </c:pt>
                <c:pt idx="565">
                  <c:v>460</c:v>
                </c:pt>
                <c:pt idx="566">
                  <c:v>461</c:v>
                </c:pt>
                <c:pt idx="567">
                  <c:v>461</c:v>
                </c:pt>
                <c:pt idx="568">
                  <c:v>461</c:v>
                </c:pt>
                <c:pt idx="569">
                  <c:v>461</c:v>
                </c:pt>
                <c:pt idx="570">
                  <c:v>461</c:v>
                </c:pt>
                <c:pt idx="571">
                  <c:v>461</c:v>
                </c:pt>
                <c:pt idx="572">
                  <c:v>461</c:v>
                </c:pt>
                <c:pt idx="573">
                  <c:v>461</c:v>
                </c:pt>
                <c:pt idx="574">
                  <c:v>461</c:v>
                </c:pt>
                <c:pt idx="575">
                  <c:v>462</c:v>
                </c:pt>
                <c:pt idx="576">
                  <c:v>463</c:v>
                </c:pt>
                <c:pt idx="577">
                  <c:v>464</c:v>
                </c:pt>
                <c:pt idx="578">
                  <c:v>463</c:v>
                </c:pt>
                <c:pt idx="579">
                  <c:v>463</c:v>
                </c:pt>
                <c:pt idx="580">
                  <c:v>463</c:v>
                </c:pt>
                <c:pt idx="581">
                  <c:v>464</c:v>
                </c:pt>
                <c:pt idx="582">
                  <c:v>464</c:v>
                </c:pt>
                <c:pt idx="583">
                  <c:v>465</c:v>
                </c:pt>
                <c:pt idx="584">
                  <c:v>464</c:v>
                </c:pt>
                <c:pt idx="585">
                  <c:v>465</c:v>
                </c:pt>
                <c:pt idx="586">
                  <c:v>465</c:v>
                </c:pt>
                <c:pt idx="587">
                  <c:v>464</c:v>
                </c:pt>
                <c:pt idx="588">
                  <c:v>464</c:v>
                </c:pt>
                <c:pt idx="589">
                  <c:v>464</c:v>
                </c:pt>
                <c:pt idx="590">
                  <c:v>463</c:v>
                </c:pt>
                <c:pt idx="591">
                  <c:v>462</c:v>
                </c:pt>
                <c:pt idx="592">
                  <c:v>463</c:v>
                </c:pt>
                <c:pt idx="593">
                  <c:v>462</c:v>
                </c:pt>
                <c:pt idx="594">
                  <c:v>461</c:v>
                </c:pt>
                <c:pt idx="595">
                  <c:v>461</c:v>
                </c:pt>
                <c:pt idx="596">
                  <c:v>461</c:v>
                </c:pt>
                <c:pt idx="597">
                  <c:v>461</c:v>
                </c:pt>
                <c:pt idx="598">
                  <c:v>462</c:v>
                </c:pt>
                <c:pt idx="599">
                  <c:v>463</c:v>
                </c:pt>
                <c:pt idx="600">
                  <c:v>463</c:v>
                </c:pt>
                <c:pt idx="601">
                  <c:v>462</c:v>
                </c:pt>
                <c:pt idx="602">
                  <c:v>462</c:v>
                </c:pt>
                <c:pt idx="603">
                  <c:v>461</c:v>
                </c:pt>
                <c:pt idx="604">
                  <c:v>461</c:v>
                </c:pt>
                <c:pt idx="605">
                  <c:v>462</c:v>
                </c:pt>
                <c:pt idx="606">
                  <c:v>462</c:v>
                </c:pt>
                <c:pt idx="607">
                  <c:v>462</c:v>
                </c:pt>
                <c:pt idx="608">
                  <c:v>462</c:v>
                </c:pt>
                <c:pt idx="609">
                  <c:v>461</c:v>
                </c:pt>
                <c:pt idx="610">
                  <c:v>461</c:v>
                </c:pt>
                <c:pt idx="611">
                  <c:v>460</c:v>
                </c:pt>
                <c:pt idx="612">
                  <c:v>460</c:v>
                </c:pt>
                <c:pt idx="613">
                  <c:v>460</c:v>
                </c:pt>
                <c:pt idx="614">
                  <c:v>459</c:v>
                </c:pt>
                <c:pt idx="615">
                  <c:v>460</c:v>
                </c:pt>
                <c:pt idx="616">
                  <c:v>460</c:v>
                </c:pt>
                <c:pt idx="617">
                  <c:v>460</c:v>
                </c:pt>
                <c:pt idx="618">
                  <c:v>459</c:v>
                </c:pt>
                <c:pt idx="619">
                  <c:v>459</c:v>
                </c:pt>
                <c:pt idx="620">
                  <c:v>459</c:v>
                </c:pt>
                <c:pt idx="621">
                  <c:v>458</c:v>
                </c:pt>
                <c:pt idx="622">
                  <c:v>457</c:v>
                </c:pt>
                <c:pt idx="623">
                  <c:v>456</c:v>
                </c:pt>
                <c:pt idx="624">
                  <c:v>457</c:v>
                </c:pt>
                <c:pt idx="625">
                  <c:v>457</c:v>
                </c:pt>
                <c:pt idx="626">
                  <c:v>458</c:v>
                </c:pt>
                <c:pt idx="627">
                  <c:v>457</c:v>
                </c:pt>
                <c:pt idx="628">
                  <c:v>458</c:v>
                </c:pt>
                <c:pt idx="629">
                  <c:v>459</c:v>
                </c:pt>
                <c:pt idx="630">
                  <c:v>458</c:v>
                </c:pt>
                <c:pt idx="631">
                  <c:v>457</c:v>
                </c:pt>
                <c:pt idx="632">
                  <c:v>457</c:v>
                </c:pt>
                <c:pt idx="633">
                  <c:v>457</c:v>
                </c:pt>
                <c:pt idx="634">
                  <c:v>457</c:v>
                </c:pt>
                <c:pt idx="635">
                  <c:v>456</c:v>
                </c:pt>
                <c:pt idx="636">
                  <c:v>456</c:v>
                </c:pt>
                <c:pt idx="637">
                  <c:v>456</c:v>
                </c:pt>
                <c:pt idx="638">
                  <c:v>455</c:v>
                </c:pt>
                <c:pt idx="639">
                  <c:v>454</c:v>
                </c:pt>
                <c:pt idx="640">
                  <c:v>453</c:v>
                </c:pt>
                <c:pt idx="641">
                  <c:v>453</c:v>
                </c:pt>
                <c:pt idx="642">
                  <c:v>453</c:v>
                </c:pt>
                <c:pt idx="643">
                  <c:v>453</c:v>
                </c:pt>
                <c:pt idx="644">
                  <c:v>453</c:v>
                </c:pt>
                <c:pt idx="645">
                  <c:v>453</c:v>
                </c:pt>
                <c:pt idx="646">
                  <c:v>452</c:v>
                </c:pt>
                <c:pt idx="647">
                  <c:v>453</c:v>
                </c:pt>
                <c:pt idx="648">
                  <c:v>453</c:v>
                </c:pt>
                <c:pt idx="649">
                  <c:v>454</c:v>
                </c:pt>
                <c:pt idx="650">
                  <c:v>454</c:v>
                </c:pt>
                <c:pt idx="651">
                  <c:v>454</c:v>
                </c:pt>
                <c:pt idx="652">
                  <c:v>454</c:v>
                </c:pt>
                <c:pt idx="653">
                  <c:v>453</c:v>
                </c:pt>
                <c:pt idx="654">
                  <c:v>453</c:v>
                </c:pt>
                <c:pt idx="655">
                  <c:v>453</c:v>
                </c:pt>
                <c:pt idx="656">
                  <c:v>453</c:v>
                </c:pt>
                <c:pt idx="657">
                  <c:v>453</c:v>
                </c:pt>
                <c:pt idx="658">
                  <c:v>454</c:v>
                </c:pt>
                <c:pt idx="659">
                  <c:v>454</c:v>
                </c:pt>
                <c:pt idx="660">
                  <c:v>454</c:v>
                </c:pt>
                <c:pt idx="661">
                  <c:v>455</c:v>
                </c:pt>
                <c:pt idx="662">
                  <c:v>455</c:v>
                </c:pt>
                <c:pt idx="663">
                  <c:v>454</c:v>
                </c:pt>
                <c:pt idx="664">
                  <c:v>454</c:v>
                </c:pt>
                <c:pt idx="665">
                  <c:v>454</c:v>
                </c:pt>
                <c:pt idx="666">
                  <c:v>454</c:v>
                </c:pt>
                <c:pt idx="667">
                  <c:v>454</c:v>
                </c:pt>
                <c:pt idx="668">
                  <c:v>454</c:v>
                </c:pt>
                <c:pt idx="669">
                  <c:v>453</c:v>
                </c:pt>
                <c:pt idx="670">
                  <c:v>454</c:v>
                </c:pt>
                <c:pt idx="671">
                  <c:v>453</c:v>
                </c:pt>
                <c:pt idx="672">
                  <c:v>453</c:v>
                </c:pt>
                <c:pt idx="673">
                  <c:v>454</c:v>
                </c:pt>
                <c:pt idx="674">
                  <c:v>455</c:v>
                </c:pt>
                <c:pt idx="675">
                  <c:v>455</c:v>
                </c:pt>
                <c:pt idx="676">
                  <c:v>455</c:v>
                </c:pt>
                <c:pt idx="677">
                  <c:v>455</c:v>
                </c:pt>
                <c:pt idx="678">
                  <c:v>456</c:v>
                </c:pt>
                <c:pt idx="679">
                  <c:v>457</c:v>
                </c:pt>
                <c:pt idx="680">
                  <c:v>458</c:v>
                </c:pt>
                <c:pt idx="681">
                  <c:v>457</c:v>
                </c:pt>
                <c:pt idx="682">
                  <c:v>458</c:v>
                </c:pt>
                <c:pt idx="683">
                  <c:v>458</c:v>
                </c:pt>
                <c:pt idx="684">
                  <c:v>458</c:v>
                </c:pt>
                <c:pt idx="685">
                  <c:v>458</c:v>
                </c:pt>
                <c:pt idx="686">
                  <c:v>458</c:v>
                </c:pt>
                <c:pt idx="687">
                  <c:v>458</c:v>
                </c:pt>
                <c:pt idx="688">
                  <c:v>457</c:v>
                </c:pt>
                <c:pt idx="689">
                  <c:v>457</c:v>
                </c:pt>
                <c:pt idx="690">
                  <c:v>457</c:v>
                </c:pt>
                <c:pt idx="691">
                  <c:v>457</c:v>
                </c:pt>
                <c:pt idx="692">
                  <c:v>456</c:v>
                </c:pt>
                <c:pt idx="693">
                  <c:v>455</c:v>
                </c:pt>
                <c:pt idx="694">
                  <c:v>455</c:v>
                </c:pt>
                <c:pt idx="695">
                  <c:v>455</c:v>
                </c:pt>
                <c:pt idx="696">
                  <c:v>455</c:v>
                </c:pt>
                <c:pt idx="697">
                  <c:v>455</c:v>
                </c:pt>
                <c:pt idx="698">
                  <c:v>455</c:v>
                </c:pt>
                <c:pt idx="699">
                  <c:v>455</c:v>
                </c:pt>
                <c:pt idx="700">
                  <c:v>454</c:v>
                </c:pt>
                <c:pt idx="701">
                  <c:v>454</c:v>
                </c:pt>
                <c:pt idx="702">
                  <c:v>455</c:v>
                </c:pt>
                <c:pt idx="703">
                  <c:v>455</c:v>
                </c:pt>
                <c:pt idx="704">
                  <c:v>454</c:v>
                </c:pt>
                <c:pt idx="705">
                  <c:v>453</c:v>
                </c:pt>
                <c:pt idx="706">
                  <c:v>453</c:v>
                </c:pt>
                <c:pt idx="707">
                  <c:v>453</c:v>
                </c:pt>
                <c:pt idx="708">
                  <c:v>453</c:v>
                </c:pt>
                <c:pt idx="709">
                  <c:v>453</c:v>
                </c:pt>
                <c:pt idx="710">
                  <c:v>453</c:v>
                </c:pt>
                <c:pt idx="711">
                  <c:v>452</c:v>
                </c:pt>
                <c:pt idx="712">
                  <c:v>452</c:v>
                </c:pt>
                <c:pt idx="713">
                  <c:v>452</c:v>
                </c:pt>
                <c:pt idx="714">
                  <c:v>453</c:v>
                </c:pt>
                <c:pt idx="715">
                  <c:v>452</c:v>
                </c:pt>
                <c:pt idx="716">
                  <c:v>452</c:v>
                </c:pt>
                <c:pt idx="717">
                  <c:v>452</c:v>
                </c:pt>
                <c:pt idx="718">
                  <c:v>451</c:v>
                </c:pt>
                <c:pt idx="719">
                  <c:v>451</c:v>
                </c:pt>
                <c:pt idx="720">
                  <c:v>452</c:v>
                </c:pt>
                <c:pt idx="721">
                  <c:v>452</c:v>
                </c:pt>
                <c:pt idx="722">
                  <c:v>451</c:v>
                </c:pt>
                <c:pt idx="723">
                  <c:v>450</c:v>
                </c:pt>
                <c:pt idx="724">
                  <c:v>450</c:v>
                </c:pt>
                <c:pt idx="725">
                  <c:v>450</c:v>
                </c:pt>
                <c:pt idx="726">
                  <c:v>451</c:v>
                </c:pt>
                <c:pt idx="727">
                  <c:v>450</c:v>
                </c:pt>
                <c:pt idx="728">
                  <c:v>449</c:v>
                </c:pt>
                <c:pt idx="729">
                  <c:v>448</c:v>
                </c:pt>
                <c:pt idx="730">
                  <c:v>449</c:v>
                </c:pt>
                <c:pt idx="731">
                  <c:v>449</c:v>
                </c:pt>
                <c:pt idx="732">
                  <c:v>448</c:v>
                </c:pt>
                <c:pt idx="733">
                  <c:v>447</c:v>
                </c:pt>
                <c:pt idx="734">
                  <c:v>447</c:v>
                </c:pt>
                <c:pt idx="735">
                  <c:v>448</c:v>
                </c:pt>
                <c:pt idx="736">
                  <c:v>447</c:v>
                </c:pt>
                <c:pt idx="737">
                  <c:v>448</c:v>
                </c:pt>
                <c:pt idx="738">
                  <c:v>447</c:v>
                </c:pt>
                <c:pt idx="739">
                  <c:v>447</c:v>
                </c:pt>
                <c:pt idx="740">
                  <c:v>447</c:v>
                </c:pt>
                <c:pt idx="741">
                  <c:v>448</c:v>
                </c:pt>
                <c:pt idx="742">
                  <c:v>449</c:v>
                </c:pt>
                <c:pt idx="743">
                  <c:v>449</c:v>
                </c:pt>
                <c:pt idx="744">
                  <c:v>449</c:v>
                </c:pt>
                <c:pt idx="745">
                  <c:v>450</c:v>
                </c:pt>
                <c:pt idx="746">
                  <c:v>450</c:v>
                </c:pt>
                <c:pt idx="747">
                  <c:v>449</c:v>
                </c:pt>
                <c:pt idx="748">
                  <c:v>448</c:v>
                </c:pt>
                <c:pt idx="749">
                  <c:v>447</c:v>
                </c:pt>
                <c:pt idx="750">
                  <c:v>447</c:v>
                </c:pt>
                <c:pt idx="751">
                  <c:v>447</c:v>
                </c:pt>
                <c:pt idx="752">
                  <c:v>447</c:v>
                </c:pt>
                <c:pt idx="753">
                  <c:v>447</c:v>
                </c:pt>
                <c:pt idx="754">
                  <c:v>447</c:v>
                </c:pt>
                <c:pt idx="755">
                  <c:v>447</c:v>
                </c:pt>
                <c:pt idx="756">
                  <c:v>446</c:v>
                </c:pt>
                <c:pt idx="757">
                  <c:v>446</c:v>
                </c:pt>
                <c:pt idx="758">
                  <c:v>446</c:v>
                </c:pt>
                <c:pt idx="759">
                  <c:v>446</c:v>
                </c:pt>
                <c:pt idx="760">
                  <c:v>446</c:v>
                </c:pt>
                <c:pt idx="761">
                  <c:v>446</c:v>
                </c:pt>
                <c:pt idx="762">
                  <c:v>447</c:v>
                </c:pt>
                <c:pt idx="763">
                  <c:v>448</c:v>
                </c:pt>
                <c:pt idx="764">
                  <c:v>449</c:v>
                </c:pt>
                <c:pt idx="765">
                  <c:v>449</c:v>
                </c:pt>
                <c:pt idx="766">
                  <c:v>449</c:v>
                </c:pt>
                <c:pt idx="767">
                  <c:v>448</c:v>
                </c:pt>
                <c:pt idx="768">
                  <c:v>447</c:v>
                </c:pt>
                <c:pt idx="769">
                  <c:v>448</c:v>
                </c:pt>
                <c:pt idx="770">
                  <c:v>448</c:v>
                </c:pt>
                <c:pt idx="771">
                  <c:v>447</c:v>
                </c:pt>
                <c:pt idx="772">
                  <c:v>448</c:v>
                </c:pt>
                <c:pt idx="773">
                  <c:v>449</c:v>
                </c:pt>
                <c:pt idx="774">
                  <c:v>450</c:v>
                </c:pt>
                <c:pt idx="775">
                  <c:v>450</c:v>
                </c:pt>
                <c:pt idx="776">
                  <c:v>450</c:v>
                </c:pt>
                <c:pt idx="777">
                  <c:v>450</c:v>
                </c:pt>
                <c:pt idx="778">
                  <c:v>449</c:v>
                </c:pt>
                <c:pt idx="779">
                  <c:v>449</c:v>
                </c:pt>
                <c:pt idx="780">
                  <c:v>449</c:v>
                </c:pt>
                <c:pt idx="781">
                  <c:v>450</c:v>
                </c:pt>
                <c:pt idx="782">
                  <c:v>450</c:v>
                </c:pt>
                <c:pt idx="783">
                  <c:v>450</c:v>
                </c:pt>
                <c:pt idx="784">
                  <c:v>450</c:v>
                </c:pt>
                <c:pt idx="785">
                  <c:v>450</c:v>
                </c:pt>
                <c:pt idx="786">
                  <c:v>450</c:v>
                </c:pt>
                <c:pt idx="787">
                  <c:v>449</c:v>
                </c:pt>
                <c:pt idx="788">
                  <c:v>449</c:v>
                </c:pt>
                <c:pt idx="789">
                  <c:v>448</c:v>
                </c:pt>
                <c:pt idx="790">
                  <c:v>447</c:v>
                </c:pt>
                <c:pt idx="791">
                  <c:v>446</c:v>
                </c:pt>
                <c:pt idx="792">
                  <c:v>447</c:v>
                </c:pt>
                <c:pt idx="793">
                  <c:v>446</c:v>
                </c:pt>
                <c:pt idx="794">
                  <c:v>445</c:v>
                </c:pt>
                <c:pt idx="795">
                  <c:v>444</c:v>
                </c:pt>
                <c:pt idx="796">
                  <c:v>445</c:v>
                </c:pt>
                <c:pt idx="797">
                  <c:v>446</c:v>
                </c:pt>
                <c:pt idx="798">
                  <c:v>446</c:v>
                </c:pt>
                <c:pt idx="799">
                  <c:v>446</c:v>
                </c:pt>
                <c:pt idx="800">
                  <c:v>445</c:v>
                </c:pt>
                <c:pt idx="801">
                  <c:v>445</c:v>
                </c:pt>
                <c:pt idx="802">
                  <c:v>446</c:v>
                </c:pt>
                <c:pt idx="803">
                  <c:v>447</c:v>
                </c:pt>
                <c:pt idx="804">
                  <c:v>446</c:v>
                </c:pt>
                <c:pt idx="805">
                  <c:v>445</c:v>
                </c:pt>
                <c:pt idx="806">
                  <c:v>445</c:v>
                </c:pt>
                <c:pt idx="807">
                  <c:v>445</c:v>
                </c:pt>
                <c:pt idx="808">
                  <c:v>446</c:v>
                </c:pt>
                <c:pt idx="809">
                  <c:v>446</c:v>
                </c:pt>
                <c:pt idx="810">
                  <c:v>446</c:v>
                </c:pt>
                <c:pt idx="811">
                  <c:v>445</c:v>
                </c:pt>
                <c:pt idx="812">
                  <c:v>444</c:v>
                </c:pt>
                <c:pt idx="813">
                  <c:v>444</c:v>
                </c:pt>
                <c:pt idx="814">
                  <c:v>444</c:v>
                </c:pt>
                <c:pt idx="815">
                  <c:v>444</c:v>
                </c:pt>
                <c:pt idx="816">
                  <c:v>444</c:v>
                </c:pt>
                <c:pt idx="817">
                  <c:v>444</c:v>
                </c:pt>
                <c:pt idx="818">
                  <c:v>443</c:v>
                </c:pt>
                <c:pt idx="819">
                  <c:v>442</c:v>
                </c:pt>
                <c:pt idx="820">
                  <c:v>442</c:v>
                </c:pt>
                <c:pt idx="821">
                  <c:v>441</c:v>
                </c:pt>
                <c:pt idx="822">
                  <c:v>440</c:v>
                </c:pt>
                <c:pt idx="823">
                  <c:v>440</c:v>
                </c:pt>
                <c:pt idx="824">
                  <c:v>439</c:v>
                </c:pt>
                <c:pt idx="825">
                  <c:v>439</c:v>
                </c:pt>
                <c:pt idx="826">
                  <c:v>439</c:v>
                </c:pt>
                <c:pt idx="827">
                  <c:v>439</c:v>
                </c:pt>
                <c:pt idx="828">
                  <c:v>439</c:v>
                </c:pt>
                <c:pt idx="829">
                  <c:v>438</c:v>
                </c:pt>
                <c:pt idx="830">
                  <c:v>438</c:v>
                </c:pt>
                <c:pt idx="831">
                  <c:v>439</c:v>
                </c:pt>
                <c:pt idx="832">
                  <c:v>438</c:v>
                </c:pt>
                <c:pt idx="833">
                  <c:v>438</c:v>
                </c:pt>
                <c:pt idx="834">
                  <c:v>437</c:v>
                </c:pt>
                <c:pt idx="835">
                  <c:v>438</c:v>
                </c:pt>
                <c:pt idx="836">
                  <c:v>438</c:v>
                </c:pt>
                <c:pt idx="837">
                  <c:v>439</c:v>
                </c:pt>
                <c:pt idx="838">
                  <c:v>438</c:v>
                </c:pt>
                <c:pt idx="839">
                  <c:v>438</c:v>
                </c:pt>
                <c:pt idx="840">
                  <c:v>439</c:v>
                </c:pt>
                <c:pt idx="841">
                  <c:v>438</c:v>
                </c:pt>
                <c:pt idx="842">
                  <c:v>439</c:v>
                </c:pt>
                <c:pt idx="843">
                  <c:v>438</c:v>
                </c:pt>
                <c:pt idx="844">
                  <c:v>439</c:v>
                </c:pt>
                <c:pt idx="845">
                  <c:v>439</c:v>
                </c:pt>
                <c:pt idx="846">
                  <c:v>439</c:v>
                </c:pt>
                <c:pt idx="847">
                  <c:v>439</c:v>
                </c:pt>
                <c:pt idx="848">
                  <c:v>439</c:v>
                </c:pt>
                <c:pt idx="849">
                  <c:v>439</c:v>
                </c:pt>
                <c:pt idx="850">
                  <c:v>439</c:v>
                </c:pt>
                <c:pt idx="851">
                  <c:v>438</c:v>
                </c:pt>
                <c:pt idx="852">
                  <c:v>438</c:v>
                </c:pt>
                <c:pt idx="853">
                  <c:v>437</c:v>
                </c:pt>
                <c:pt idx="854">
                  <c:v>437</c:v>
                </c:pt>
                <c:pt idx="855">
                  <c:v>438</c:v>
                </c:pt>
                <c:pt idx="856">
                  <c:v>437</c:v>
                </c:pt>
                <c:pt idx="857">
                  <c:v>436</c:v>
                </c:pt>
                <c:pt idx="858">
                  <c:v>436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435</c:v>
                </c:pt>
                <c:pt idx="863">
                  <c:v>435</c:v>
                </c:pt>
                <c:pt idx="864">
                  <c:v>436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434</c:v>
                </c:pt>
                <c:pt idx="869">
                  <c:v>434</c:v>
                </c:pt>
                <c:pt idx="870">
                  <c:v>434</c:v>
                </c:pt>
                <c:pt idx="871">
                  <c:v>433</c:v>
                </c:pt>
                <c:pt idx="872">
                  <c:v>433</c:v>
                </c:pt>
                <c:pt idx="873">
                  <c:v>433</c:v>
                </c:pt>
                <c:pt idx="874">
                  <c:v>434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434</c:v>
                </c:pt>
                <c:pt idx="879">
                  <c:v>433</c:v>
                </c:pt>
                <c:pt idx="880">
                  <c:v>434</c:v>
                </c:pt>
                <c:pt idx="881">
                  <c:v>434</c:v>
                </c:pt>
                <c:pt idx="882">
                  <c:v>435</c:v>
                </c:pt>
                <c:pt idx="883">
                  <c:v>436</c:v>
                </c:pt>
                <c:pt idx="884">
                  <c:v>436</c:v>
                </c:pt>
                <c:pt idx="885">
                  <c:v>435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434</c:v>
                </c:pt>
                <c:pt idx="890">
                  <c:v>434</c:v>
                </c:pt>
                <c:pt idx="891">
                  <c:v>434</c:v>
                </c:pt>
                <c:pt idx="892">
                  <c:v>433</c:v>
                </c:pt>
                <c:pt idx="893">
                  <c:v>433</c:v>
                </c:pt>
                <c:pt idx="894">
                  <c:v>433</c:v>
                </c:pt>
                <c:pt idx="895">
                  <c:v>432</c:v>
                </c:pt>
                <c:pt idx="896">
                  <c:v>432</c:v>
                </c:pt>
                <c:pt idx="897">
                  <c:v>431</c:v>
                </c:pt>
                <c:pt idx="898">
                  <c:v>430</c:v>
                </c:pt>
                <c:pt idx="899">
                  <c:v>430</c:v>
                </c:pt>
                <c:pt idx="900">
                  <c:v>430</c:v>
                </c:pt>
                <c:pt idx="901">
                  <c:v>430</c:v>
                </c:pt>
                <c:pt idx="902">
                  <c:v>429</c:v>
                </c:pt>
                <c:pt idx="903">
                  <c:v>430</c:v>
                </c:pt>
                <c:pt idx="904">
                  <c:v>430</c:v>
                </c:pt>
                <c:pt idx="905">
                  <c:v>431</c:v>
                </c:pt>
                <c:pt idx="906">
                  <c:v>431</c:v>
                </c:pt>
                <c:pt idx="907">
                  <c:v>431</c:v>
                </c:pt>
                <c:pt idx="908">
                  <c:v>430</c:v>
                </c:pt>
                <c:pt idx="909">
                  <c:v>429</c:v>
                </c:pt>
                <c:pt idx="910">
                  <c:v>429</c:v>
                </c:pt>
                <c:pt idx="911">
                  <c:v>428</c:v>
                </c:pt>
                <c:pt idx="912">
                  <c:v>427</c:v>
                </c:pt>
                <c:pt idx="913">
                  <c:v>426</c:v>
                </c:pt>
                <c:pt idx="914">
                  <c:v>425</c:v>
                </c:pt>
                <c:pt idx="915">
                  <c:v>426</c:v>
                </c:pt>
                <c:pt idx="916">
                  <c:v>426</c:v>
                </c:pt>
                <c:pt idx="917">
                  <c:v>425</c:v>
                </c:pt>
                <c:pt idx="918">
                  <c:v>425</c:v>
                </c:pt>
                <c:pt idx="919">
                  <c:v>425</c:v>
                </c:pt>
                <c:pt idx="920">
                  <c:v>426</c:v>
                </c:pt>
                <c:pt idx="921">
                  <c:v>427</c:v>
                </c:pt>
                <c:pt idx="922">
                  <c:v>428</c:v>
                </c:pt>
                <c:pt idx="923">
                  <c:v>429</c:v>
                </c:pt>
                <c:pt idx="924">
                  <c:v>429</c:v>
                </c:pt>
                <c:pt idx="925">
                  <c:v>430</c:v>
                </c:pt>
                <c:pt idx="926">
                  <c:v>430</c:v>
                </c:pt>
                <c:pt idx="927">
                  <c:v>430</c:v>
                </c:pt>
                <c:pt idx="928">
                  <c:v>431</c:v>
                </c:pt>
                <c:pt idx="929">
                  <c:v>431</c:v>
                </c:pt>
                <c:pt idx="930">
                  <c:v>431</c:v>
                </c:pt>
                <c:pt idx="931">
                  <c:v>431</c:v>
                </c:pt>
                <c:pt idx="932">
                  <c:v>431</c:v>
                </c:pt>
                <c:pt idx="933">
                  <c:v>432</c:v>
                </c:pt>
                <c:pt idx="934">
                  <c:v>432</c:v>
                </c:pt>
                <c:pt idx="935">
                  <c:v>431</c:v>
                </c:pt>
                <c:pt idx="936">
                  <c:v>430</c:v>
                </c:pt>
                <c:pt idx="937">
                  <c:v>431</c:v>
                </c:pt>
                <c:pt idx="938">
                  <c:v>432</c:v>
                </c:pt>
                <c:pt idx="939">
                  <c:v>432</c:v>
                </c:pt>
                <c:pt idx="940">
                  <c:v>432</c:v>
                </c:pt>
                <c:pt idx="941">
                  <c:v>431</c:v>
                </c:pt>
                <c:pt idx="942">
                  <c:v>430</c:v>
                </c:pt>
                <c:pt idx="943">
                  <c:v>430</c:v>
                </c:pt>
                <c:pt idx="944">
                  <c:v>430</c:v>
                </c:pt>
                <c:pt idx="945">
                  <c:v>431</c:v>
                </c:pt>
                <c:pt idx="946">
                  <c:v>430</c:v>
                </c:pt>
                <c:pt idx="947">
                  <c:v>431</c:v>
                </c:pt>
                <c:pt idx="948">
                  <c:v>431</c:v>
                </c:pt>
                <c:pt idx="949">
                  <c:v>431</c:v>
                </c:pt>
                <c:pt idx="950">
                  <c:v>431</c:v>
                </c:pt>
                <c:pt idx="951">
                  <c:v>430</c:v>
                </c:pt>
                <c:pt idx="952">
                  <c:v>430</c:v>
                </c:pt>
                <c:pt idx="953">
                  <c:v>429</c:v>
                </c:pt>
                <c:pt idx="954">
                  <c:v>429</c:v>
                </c:pt>
                <c:pt idx="955">
                  <c:v>429</c:v>
                </c:pt>
                <c:pt idx="956">
                  <c:v>428</c:v>
                </c:pt>
                <c:pt idx="957">
                  <c:v>427</c:v>
                </c:pt>
                <c:pt idx="958">
                  <c:v>428</c:v>
                </c:pt>
                <c:pt idx="959">
                  <c:v>428</c:v>
                </c:pt>
                <c:pt idx="960">
                  <c:v>427</c:v>
                </c:pt>
                <c:pt idx="961">
                  <c:v>427</c:v>
                </c:pt>
                <c:pt idx="962">
                  <c:v>427</c:v>
                </c:pt>
                <c:pt idx="963">
                  <c:v>427</c:v>
                </c:pt>
                <c:pt idx="964">
                  <c:v>427</c:v>
                </c:pt>
                <c:pt idx="965">
                  <c:v>427</c:v>
                </c:pt>
                <c:pt idx="966">
                  <c:v>427</c:v>
                </c:pt>
                <c:pt idx="967">
                  <c:v>428</c:v>
                </c:pt>
                <c:pt idx="968">
                  <c:v>428</c:v>
                </c:pt>
                <c:pt idx="969">
                  <c:v>429</c:v>
                </c:pt>
                <c:pt idx="970">
                  <c:v>429</c:v>
                </c:pt>
                <c:pt idx="971">
                  <c:v>429</c:v>
                </c:pt>
                <c:pt idx="972">
                  <c:v>428</c:v>
                </c:pt>
                <c:pt idx="973">
                  <c:v>429</c:v>
                </c:pt>
                <c:pt idx="974">
                  <c:v>430</c:v>
                </c:pt>
                <c:pt idx="975">
                  <c:v>430</c:v>
                </c:pt>
                <c:pt idx="976">
                  <c:v>430</c:v>
                </c:pt>
                <c:pt idx="977">
                  <c:v>429</c:v>
                </c:pt>
                <c:pt idx="978">
                  <c:v>428</c:v>
                </c:pt>
                <c:pt idx="979">
                  <c:v>428</c:v>
                </c:pt>
                <c:pt idx="980">
                  <c:v>428</c:v>
                </c:pt>
                <c:pt idx="981">
                  <c:v>428</c:v>
                </c:pt>
                <c:pt idx="982">
                  <c:v>427</c:v>
                </c:pt>
                <c:pt idx="983">
                  <c:v>427</c:v>
                </c:pt>
                <c:pt idx="984">
                  <c:v>427</c:v>
                </c:pt>
                <c:pt idx="985">
                  <c:v>426</c:v>
                </c:pt>
                <c:pt idx="986">
                  <c:v>427</c:v>
                </c:pt>
                <c:pt idx="987">
                  <c:v>426</c:v>
                </c:pt>
                <c:pt idx="988">
                  <c:v>426</c:v>
                </c:pt>
                <c:pt idx="989">
                  <c:v>426</c:v>
                </c:pt>
                <c:pt idx="990">
                  <c:v>426</c:v>
                </c:pt>
                <c:pt idx="991">
                  <c:v>427</c:v>
                </c:pt>
                <c:pt idx="992">
                  <c:v>428</c:v>
                </c:pt>
                <c:pt idx="993">
                  <c:v>427</c:v>
                </c:pt>
                <c:pt idx="994">
                  <c:v>426</c:v>
                </c:pt>
                <c:pt idx="995">
                  <c:v>426</c:v>
                </c:pt>
                <c:pt idx="996">
                  <c:v>426</c:v>
                </c:pt>
                <c:pt idx="997">
                  <c:v>426</c:v>
                </c:pt>
                <c:pt idx="998">
                  <c:v>425</c:v>
                </c:pt>
                <c:pt idx="999">
                  <c:v>425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501</c:v>
                </c:pt>
                <c:pt idx="115">
                  <c:v>501</c:v>
                </c:pt>
                <c:pt idx="116">
                  <c:v>501</c:v>
                </c:pt>
                <c:pt idx="117">
                  <c:v>502</c:v>
                </c:pt>
                <c:pt idx="118">
                  <c:v>503</c:v>
                </c:pt>
                <c:pt idx="119">
                  <c:v>502</c:v>
                </c:pt>
                <c:pt idx="120">
                  <c:v>501</c:v>
                </c:pt>
                <c:pt idx="121">
                  <c:v>502</c:v>
                </c:pt>
                <c:pt idx="122">
                  <c:v>503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505</c:v>
                </c:pt>
                <c:pt idx="127">
                  <c:v>504</c:v>
                </c:pt>
                <c:pt idx="128">
                  <c:v>503</c:v>
                </c:pt>
                <c:pt idx="129">
                  <c:v>503</c:v>
                </c:pt>
                <c:pt idx="130">
                  <c:v>504</c:v>
                </c:pt>
                <c:pt idx="131">
                  <c:v>504</c:v>
                </c:pt>
                <c:pt idx="132">
                  <c:v>505</c:v>
                </c:pt>
                <c:pt idx="133">
                  <c:v>505</c:v>
                </c:pt>
                <c:pt idx="134">
                  <c:v>505</c:v>
                </c:pt>
                <c:pt idx="135">
                  <c:v>505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504</c:v>
                </c:pt>
                <c:pt idx="140">
                  <c:v>505</c:v>
                </c:pt>
                <c:pt idx="141">
                  <c:v>504</c:v>
                </c:pt>
                <c:pt idx="142">
                  <c:v>504</c:v>
                </c:pt>
                <c:pt idx="143">
                  <c:v>504</c:v>
                </c:pt>
                <c:pt idx="144">
                  <c:v>504</c:v>
                </c:pt>
                <c:pt idx="145">
                  <c:v>504</c:v>
                </c:pt>
                <c:pt idx="146">
                  <c:v>505</c:v>
                </c:pt>
                <c:pt idx="147">
                  <c:v>506</c:v>
                </c:pt>
                <c:pt idx="148">
                  <c:v>507</c:v>
                </c:pt>
                <c:pt idx="149">
                  <c:v>507</c:v>
                </c:pt>
                <c:pt idx="150">
                  <c:v>507</c:v>
                </c:pt>
                <c:pt idx="151">
                  <c:v>507</c:v>
                </c:pt>
                <c:pt idx="152">
                  <c:v>507</c:v>
                </c:pt>
                <c:pt idx="153">
                  <c:v>508</c:v>
                </c:pt>
                <c:pt idx="154">
                  <c:v>508</c:v>
                </c:pt>
                <c:pt idx="155">
                  <c:v>509</c:v>
                </c:pt>
                <c:pt idx="156">
                  <c:v>509</c:v>
                </c:pt>
                <c:pt idx="157">
                  <c:v>509</c:v>
                </c:pt>
                <c:pt idx="158">
                  <c:v>509</c:v>
                </c:pt>
                <c:pt idx="159">
                  <c:v>508</c:v>
                </c:pt>
                <c:pt idx="160">
                  <c:v>507</c:v>
                </c:pt>
                <c:pt idx="161">
                  <c:v>507</c:v>
                </c:pt>
                <c:pt idx="162">
                  <c:v>507</c:v>
                </c:pt>
                <c:pt idx="163">
                  <c:v>508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510</c:v>
                </c:pt>
                <c:pt idx="168">
                  <c:v>510</c:v>
                </c:pt>
                <c:pt idx="169">
                  <c:v>509</c:v>
                </c:pt>
                <c:pt idx="170">
                  <c:v>508</c:v>
                </c:pt>
                <c:pt idx="171">
                  <c:v>508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506</c:v>
                </c:pt>
                <c:pt idx="181">
                  <c:v>505</c:v>
                </c:pt>
                <c:pt idx="182">
                  <c:v>506</c:v>
                </c:pt>
                <c:pt idx="183">
                  <c:v>505</c:v>
                </c:pt>
                <c:pt idx="184">
                  <c:v>506</c:v>
                </c:pt>
                <c:pt idx="185">
                  <c:v>506</c:v>
                </c:pt>
                <c:pt idx="186">
                  <c:v>506</c:v>
                </c:pt>
                <c:pt idx="187">
                  <c:v>506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504</c:v>
                </c:pt>
                <c:pt idx="193">
                  <c:v>505</c:v>
                </c:pt>
                <c:pt idx="194">
                  <c:v>504</c:v>
                </c:pt>
                <c:pt idx="195">
                  <c:v>505</c:v>
                </c:pt>
                <c:pt idx="196">
                  <c:v>504</c:v>
                </c:pt>
                <c:pt idx="197">
                  <c:v>504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506</c:v>
                </c:pt>
                <c:pt idx="205">
                  <c:v>506</c:v>
                </c:pt>
                <c:pt idx="206">
                  <c:v>507</c:v>
                </c:pt>
                <c:pt idx="207">
                  <c:v>507</c:v>
                </c:pt>
                <c:pt idx="208">
                  <c:v>506</c:v>
                </c:pt>
                <c:pt idx="209">
                  <c:v>505</c:v>
                </c:pt>
                <c:pt idx="210">
                  <c:v>504</c:v>
                </c:pt>
                <c:pt idx="211">
                  <c:v>505</c:v>
                </c:pt>
                <c:pt idx="212">
                  <c:v>505</c:v>
                </c:pt>
                <c:pt idx="213">
                  <c:v>504</c:v>
                </c:pt>
                <c:pt idx="214">
                  <c:v>504</c:v>
                </c:pt>
                <c:pt idx="215">
                  <c:v>503</c:v>
                </c:pt>
                <c:pt idx="216">
                  <c:v>502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501</c:v>
                </c:pt>
                <c:pt idx="221">
                  <c:v>500</c:v>
                </c:pt>
                <c:pt idx="222">
                  <c:v>500</c:v>
                </c:pt>
                <c:pt idx="223">
                  <c:v>499</c:v>
                </c:pt>
                <c:pt idx="224">
                  <c:v>500</c:v>
                </c:pt>
                <c:pt idx="225">
                  <c:v>500</c:v>
                </c:pt>
                <c:pt idx="226">
                  <c:v>499</c:v>
                </c:pt>
                <c:pt idx="227">
                  <c:v>499</c:v>
                </c:pt>
                <c:pt idx="228">
                  <c:v>499</c:v>
                </c:pt>
                <c:pt idx="229">
                  <c:v>499</c:v>
                </c:pt>
                <c:pt idx="230">
                  <c:v>499</c:v>
                </c:pt>
                <c:pt idx="231">
                  <c:v>499</c:v>
                </c:pt>
                <c:pt idx="232">
                  <c:v>498</c:v>
                </c:pt>
                <c:pt idx="233">
                  <c:v>497</c:v>
                </c:pt>
                <c:pt idx="234">
                  <c:v>496</c:v>
                </c:pt>
                <c:pt idx="235">
                  <c:v>497</c:v>
                </c:pt>
                <c:pt idx="236">
                  <c:v>497</c:v>
                </c:pt>
                <c:pt idx="237">
                  <c:v>497</c:v>
                </c:pt>
                <c:pt idx="238">
                  <c:v>496</c:v>
                </c:pt>
                <c:pt idx="239">
                  <c:v>495</c:v>
                </c:pt>
                <c:pt idx="240">
                  <c:v>496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496</c:v>
                </c:pt>
                <c:pt idx="245">
                  <c:v>495</c:v>
                </c:pt>
                <c:pt idx="246">
                  <c:v>494</c:v>
                </c:pt>
                <c:pt idx="247">
                  <c:v>493</c:v>
                </c:pt>
                <c:pt idx="248">
                  <c:v>493</c:v>
                </c:pt>
                <c:pt idx="249">
                  <c:v>493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494</c:v>
                </c:pt>
                <c:pt idx="254">
                  <c:v>495</c:v>
                </c:pt>
                <c:pt idx="255">
                  <c:v>495</c:v>
                </c:pt>
                <c:pt idx="256">
                  <c:v>494</c:v>
                </c:pt>
                <c:pt idx="257">
                  <c:v>495</c:v>
                </c:pt>
                <c:pt idx="258">
                  <c:v>494</c:v>
                </c:pt>
                <c:pt idx="259">
                  <c:v>493</c:v>
                </c:pt>
                <c:pt idx="260">
                  <c:v>493</c:v>
                </c:pt>
                <c:pt idx="261">
                  <c:v>493</c:v>
                </c:pt>
                <c:pt idx="262">
                  <c:v>493</c:v>
                </c:pt>
                <c:pt idx="263">
                  <c:v>492</c:v>
                </c:pt>
                <c:pt idx="264">
                  <c:v>491</c:v>
                </c:pt>
                <c:pt idx="265">
                  <c:v>492</c:v>
                </c:pt>
                <c:pt idx="266">
                  <c:v>492</c:v>
                </c:pt>
                <c:pt idx="267">
                  <c:v>493</c:v>
                </c:pt>
                <c:pt idx="268">
                  <c:v>492</c:v>
                </c:pt>
                <c:pt idx="269">
                  <c:v>493</c:v>
                </c:pt>
                <c:pt idx="270">
                  <c:v>494</c:v>
                </c:pt>
                <c:pt idx="271">
                  <c:v>493</c:v>
                </c:pt>
                <c:pt idx="272">
                  <c:v>493</c:v>
                </c:pt>
                <c:pt idx="273">
                  <c:v>492</c:v>
                </c:pt>
                <c:pt idx="274">
                  <c:v>493</c:v>
                </c:pt>
                <c:pt idx="275">
                  <c:v>493</c:v>
                </c:pt>
                <c:pt idx="276">
                  <c:v>494</c:v>
                </c:pt>
                <c:pt idx="277">
                  <c:v>493</c:v>
                </c:pt>
                <c:pt idx="278">
                  <c:v>493</c:v>
                </c:pt>
                <c:pt idx="279">
                  <c:v>493</c:v>
                </c:pt>
                <c:pt idx="280">
                  <c:v>493</c:v>
                </c:pt>
                <c:pt idx="281">
                  <c:v>493</c:v>
                </c:pt>
                <c:pt idx="282">
                  <c:v>492</c:v>
                </c:pt>
                <c:pt idx="283">
                  <c:v>492</c:v>
                </c:pt>
                <c:pt idx="284">
                  <c:v>493</c:v>
                </c:pt>
                <c:pt idx="285">
                  <c:v>494</c:v>
                </c:pt>
                <c:pt idx="286">
                  <c:v>495</c:v>
                </c:pt>
                <c:pt idx="287">
                  <c:v>495</c:v>
                </c:pt>
                <c:pt idx="288">
                  <c:v>496</c:v>
                </c:pt>
                <c:pt idx="289">
                  <c:v>495</c:v>
                </c:pt>
                <c:pt idx="290">
                  <c:v>494</c:v>
                </c:pt>
                <c:pt idx="291">
                  <c:v>495</c:v>
                </c:pt>
                <c:pt idx="292">
                  <c:v>496</c:v>
                </c:pt>
                <c:pt idx="293">
                  <c:v>497</c:v>
                </c:pt>
                <c:pt idx="294">
                  <c:v>498</c:v>
                </c:pt>
                <c:pt idx="295">
                  <c:v>499</c:v>
                </c:pt>
                <c:pt idx="296">
                  <c:v>499</c:v>
                </c:pt>
                <c:pt idx="297">
                  <c:v>498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502</c:v>
                </c:pt>
                <c:pt idx="304">
                  <c:v>501</c:v>
                </c:pt>
                <c:pt idx="305">
                  <c:v>500</c:v>
                </c:pt>
                <c:pt idx="306">
                  <c:v>501</c:v>
                </c:pt>
                <c:pt idx="307">
                  <c:v>501</c:v>
                </c:pt>
                <c:pt idx="308">
                  <c:v>501</c:v>
                </c:pt>
                <c:pt idx="309">
                  <c:v>501</c:v>
                </c:pt>
                <c:pt idx="310">
                  <c:v>501</c:v>
                </c:pt>
                <c:pt idx="311">
                  <c:v>501</c:v>
                </c:pt>
                <c:pt idx="312">
                  <c:v>501</c:v>
                </c:pt>
                <c:pt idx="313">
                  <c:v>500</c:v>
                </c:pt>
                <c:pt idx="314">
                  <c:v>499</c:v>
                </c:pt>
                <c:pt idx="315">
                  <c:v>499</c:v>
                </c:pt>
                <c:pt idx="316">
                  <c:v>499</c:v>
                </c:pt>
                <c:pt idx="317">
                  <c:v>499</c:v>
                </c:pt>
                <c:pt idx="318">
                  <c:v>499</c:v>
                </c:pt>
                <c:pt idx="319">
                  <c:v>500</c:v>
                </c:pt>
                <c:pt idx="320">
                  <c:v>499</c:v>
                </c:pt>
                <c:pt idx="321">
                  <c:v>500</c:v>
                </c:pt>
                <c:pt idx="322">
                  <c:v>499</c:v>
                </c:pt>
                <c:pt idx="323">
                  <c:v>499</c:v>
                </c:pt>
                <c:pt idx="324">
                  <c:v>498</c:v>
                </c:pt>
                <c:pt idx="325">
                  <c:v>498</c:v>
                </c:pt>
                <c:pt idx="326">
                  <c:v>498</c:v>
                </c:pt>
                <c:pt idx="327">
                  <c:v>497</c:v>
                </c:pt>
                <c:pt idx="328">
                  <c:v>497</c:v>
                </c:pt>
                <c:pt idx="329">
                  <c:v>498</c:v>
                </c:pt>
                <c:pt idx="330">
                  <c:v>498</c:v>
                </c:pt>
                <c:pt idx="331">
                  <c:v>499</c:v>
                </c:pt>
                <c:pt idx="332">
                  <c:v>500</c:v>
                </c:pt>
                <c:pt idx="333">
                  <c:v>499</c:v>
                </c:pt>
                <c:pt idx="334">
                  <c:v>498</c:v>
                </c:pt>
                <c:pt idx="335">
                  <c:v>499</c:v>
                </c:pt>
                <c:pt idx="336">
                  <c:v>499</c:v>
                </c:pt>
                <c:pt idx="337">
                  <c:v>499</c:v>
                </c:pt>
                <c:pt idx="338">
                  <c:v>498</c:v>
                </c:pt>
                <c:pt idx="339">
                  <c:v>498</c:v>
                </c:pt>
                <c:pt idx="340">
                  <c:v>498</c:v>
                </c:pt>
                <c:pt idx="341">
                  <c:v>498</c:v>
                </c:pt>
                <c:pt idx="342">
                  <c:v>498</c:v>
                </c:pt>
                <c:pt idx="343">
                  <c:v>498</c:v>
                </c:pt>
                <c:pt idx="344">
                  <c:v>498</c:v>
                </c:pt>
                <c:pt idx="345">
                  <c:v>497</c:v>
                </c:pt>
                <c:pt idx="346">
                  <c:v>498</c:v>
                </c:pt>
                <c:pt idx="347">
                  <c:v>498</c:v>
                </c:pt>
                <c:pt idx="348">
                  <c:v>499</c:v>
                </c:pt>
                <c:pt idx="349">
                  <c:v>499</c:v>
                </c:pt>
                <c:pt idx="350">
                  <c:v>499</c:v>
                </c:pt>
                <c:pt idx="351">
                  <c:v>500</c:v>
                </c:pt>
                <c:pt idx="352">
                  <c:v>499</c:v>
                </c:pt>
                <c:pt idx="353">
                  <c:v>499</c:v>
                </c:pt>
                <c:pt idx="354">
                  <c:v>500</c:v>
                </c:pt>
                <c:pt idx="355">
                  <c:v>501</c:v>
                </c:pt>
                <c:pt idx="356">
                  <c:v>500</c:v>
                </c:pt>
                <c:pt idx="357">
                  <c:v>501</c:v>
                </c:pt>
                <c:pt idx="358">
                  <c:v>500</c:v>
                </c:pt>
                <c:pt idx="359">
                  <c:v>500</c:v>
                </c:pt>
                <c:pt idx="360">
                  <c:v>499</c:v>
                </c:pt>
                <c:pt idx="361">
                  <c:v>498</c:v>
                </c:pt>
                <c:pt idx="362">
                  <c:v>499</c:v>
                </c:pt>
                <c:pt idx="363">
                  <c:v>498</c:v>
                </c:pt>
                <c:pt idx="364">
                  <c:v>498</c:v>
                </c:pt>
                <c:pt idx="365">
                  <c:v>498</c:v>
                </c:pt>
                <c:pt idx="366">
                  <c:v>497</c:v>
                </c:pt>
                <c:pt idx="367">
                  <c:v>498</c:v>
                </c:pt>
                <c:pt idx="368">
                  <c:v>498</c:v>
                </c:pt>
                <c:pt idx="369">
                  <c:v>498</c:v>
                </c:pt>
                <c:pt idx="370">
                  <c:v>498</c:v>
                </c:pt>
                <c:pt idx="371">
                  <c:v>499</c:v>
                </c:pt>
                <c:pt idx="372">
                  <c:v>498</c:v>
                </c:pt>
                <c:pt idx="373">
                  <c:v>498</c:v>
                </c:pt>
                <c:pt idx="374">
                  <c:v>498</c:v>
                </c:pt>
                <c:pt idx="375">
                  <c:v>499</c:v>
                </c:pt>
                <c:pt idx="376">
                  <c:v>499</c:v>
                </c:pt>
                <c:pt idx="377">
                  <c:v>500</c:v>
                </c:pt>
                <c:pt idx="378">
                  <c:v>500</c:v>
                </c:pt>
                <c:pt idx="379">
                  <c:v>499</c:v>
                </c:pt>
                <c:pt idx="380">
                  <c:v>498</c:v>
                </c:pt>
                <c:pt idx="381">
                  <c:v>497</c:v>
                </c:pt>
                <c:pt idx="382">
                  <c:v>497</c:v>
                </c:pt>
                <c:pt idx="383">
                  <c:v>498</c:v>
                </c:pt>
                <c:pt idx="384">
                  <c:v>498</c:v>
                </c:pt>
                <c:pt idx="385">
                  <c:v>498</c:v>
                </c:pt>
                <c:pt idx="386">
                  <c:v>498</c:v>
                </c:pt>
                <c:pt idx="387">
                  <c:v>497</c:v>
                </c:pt>
                <c:pt idx="388">
                  <c:v>498</c:v>
                </c:pt>
                <c:pt idx="389">
                  <c:v>499</c:v>
                </c:pt>
                <c:pt idx="390">
                  <c:v>500</c:v>
                </c:pt>
                <c:pt idx="391">
                  <c:v>499</c:v>
                </c:pt>
                <c:pt idx="392">
                  <c:v>499</c:v>
                </c:pt>
                <c:pt idx="393">
                  <c:v>499</c:v>
                </c:pt>
                <c:pt idx="394">
                  <c:v>498</c:v>
                </c:pt>
                <c:pt idx="395">
                  <c:v>498</c:v>
                </c:pt>
                <c:pt idx="396">
                  <c:v>497</c:v>
                </c:pt>
                <c:pt idx="397">
                  <c:v>496</c:v>
                </c:pt>
                <c:pt idx="398">
                  <c:v>496</c:v>
                </c:pt>
                <c:pt idx="399">
                  <c:v>496</c:v>
                </c:pt>
                <c:pt idx="400">
                  <c:v>495</c:v>
                </c:pt>
                <c:pt idx="401">
                  <c:v>495</c:v>
                </c:pt>
                <c:pt idx="402">
                  <c:v>495</c:v>
                </c:pt>
                <c:pt idx="403">
                  <c:v>496</c:v>
                </c:pt>
                <c:pt idx="404">
                  <c:v>497</c:v>
                </c:pt>
                <c:pt idx="405">
                  <c:v>496</c:v>
                </c:pt>
                <c:pt idx="406">
                  <c:v>496</c:v>
                </c:pt>
                <c:pt idx="407">
                  <c:v>495</c:v>
                </c:pt>
                <c:pt idx="408">
                  <c:v>495</c:v>
                </c:pt>
                <c:pt idx="409">
                  <c:v>495</c:v>
                </c:pt>
                <c:pt idx="410">
                  <c:v>495</c:v>
                </c:pt>
                <c:pt idx="411">
                  <c:v>494</c:v>
                </c:pt>
                <c:pt idx="412">
                  <c:v>494</c:v>
                </c:pt>
                <c:pt idx="413">
                  <c:v>494</c:v>
                </c:pt>
                <c:pt idx="414">
                  <c:v>495</c:v>
                </c:pt>
                <c:pt idx="415">
                  <c:v>495</c:v>
                </c:pt>
                <c:pt idx="416">
                  <c:v>496</c:v>
                </c:pt>
                <c:pt idx="417">
                  <c:v>496</c:v>
                </c:pt>
                <c:pt idx="418">
                  <c:v>496</c:v>
                </c:pt>
                <c:pt idx="419">
                  <c:v>495</c:v>
                </c:pt>
                <c:pt idx="420">
                  <c:v>495</c:v>
                </c:pt>
                <c:pt idx="421">
                  <c:v>494</c:v>
                </c:pt>
                <c:pt idx="422">
                  <c:v>494</c:v>
                </c:pt>
                <c:pt idx="423">
                  <c:v>494</c:v>
                </c:pt>
                <c:pt idx="424">
                  <c:v>495</c:v>
                </c:pt>
                <c:pt idx="425">
                  <c:v>495</c:v>
                </c:pt>
                <c:pt idx="426">
                  <c:v>495</c:v>
                </c:pt>
                <c:pt idx="427">
                  <c:v>496</c:v>
                </c:pt>
                <c:pt idx="428">
                  <c:v>496</c:v>
                </c:pt>
                <c:pt idx="429">
                  <c:v>495</c:v>
                </c:pt>
                <c:pt idx="430">
                  <c:v>494</c:v>
                </c:pt>
                <c:pt idx="431">
                  <c:v>495</c:v>
                </c:pt>
                <c:pt idx="432">
                  <c:v>496</c:v>
                </c:pt>
                <c:pt idx="433">
                  <c:v>495</c:v>
                </c:pt>
                <c:pt idx="434">
                  <c:v>494</c:v>
                </c:pt>
                <c:pt idx="435">
                  <c:v>494</c:v>
                </c:pt>
                <c:pt idx="436">
                  <c:v>494</c:v>
                </c:pt>
                <c:pt idx="437">
                  <c:v>495</c:v>
                </c:pt>
                <c:pt idx="438">
                  <c:v>494</c:v>
                </c:pt>
                <c:pt idx="439">
                  <c:v>495</c:v>
                </c:pt>
                <c:pt idx="440">
                  <c:v>495</c:v>
                </c:pt>
                <c:pt idx="441">
                  <c:v>495</c:v>
                </c:pt>
                <c:pt idx="442">
                  <c:v>494</c:v>
                </c:pt>
                <c:pt idx="443">
                  <c:v>494</c:v>
                </c:pt>
                <c:pt idx="444">
                  <c:v>494</c:v>
                </c:pt>
                <c:pt idx="445">
                  <c:v>495</c:v>
                </c:pt>
                <c:pt idx="446">
                  <c:v>495</c:v>
                </c:pt>
                <c:pt idx="447">
                  <c:v>495</c:v>
                </c:pt>
                <c:pt idx="448">
                  <c:v>495</c:v>
                </c:pt>
                <c:pt idx="449">
                  <c:v>494</c:v>
                </c:pt>
                <c:pt idx="450">
                  <c:v>494</c:v>
                </c:pt>
                <c:pt idx="451">
                  <c:v>494</c:v>
                </c:pt>
                <c:pt idx="452">
                  <c:v>495</c:v>
                </c:pt>
                <c:pt idx="453">
                  <c:v>495</c:v>
                </c:pt>
                <c:pt idx="454">
                  <c:v>495</c:v>
                </c:pt>
                <c:pt idx="455">
                  <c:v>494</c:v>
                </c:pt>
                <c:pt idx="456">
                  <c:v>494</c:v>
                </c:pt>
                <c:pt idx="457">
                  <c:v>493</c:v>
                </c:pt>
                <c:pt idx="458">
                  <c:v>493</c:v>
                </c:pt>
                <c:pt idx="459">
                  <c:v>493</c:v>
                </c:pt>
                <c:pt idx="460">
                  <c:v>492</c:v>
                </c:pt>
                <c:pt idx="461">
                  <c:v>493</c:v>
                </c:pt>
                <c:pt idx="462">
                  <c:v>494</c:v>
                </c:pt>
                <c:pt idx="463">
                  <c:v>494</c:v>
                </c:pt>
                <c:pt idx="464">
                  <c:v>495</c:v>
                </c:pt>
                <c:pt idx="465">
                  <c:v>494</c:v>
                </c:pt>
                <c:pt idx="466">
                  <c:v>494</c:v>
                </c:pt>
                <c:pt idx="467">
                  <c:v>494</c:v>
                </c:pt>
                <c:pt idx="468">
                  <c:v>494</c:v>
                </c:pt>
                <c:pt idx="469">
                  <c:v>494</c:v>
                </c:pt>
                <c:pt idx="470">
                  <c:v>495</c:v>
                </c:pt>
                <c:pt idx="471">
                  <c:v>495</c:v>
                </c:pt>
                <c:pt idx="472">
                  <c:v>496</c:v>
                </c:pt>
                <c:pt idx="473">
                  <c:v>497</c:v>
                </c:pt>
                <c:pt idx="474">
                  <c:v>498</c:v>
                </c:pt>
                <c:pt idx="475">
                  <c:v>497</c:v>
                </c:pt>
                <c:pt idx="476">
                  <c:v>497</c:v>
                </c:pt>
                <c:pt idx="477">
                  <c:v>496</c:v>
                </c:pt>
                <c:pt idx="478">
                  <c:v>496</c:v>
                </c:pt>
                <c:pt idx="479">
                  <c:v>495</c:v>
                </c:pt>
                <c:pt idx="480">
                  <c:v>494</c:v>
                </c:pt>
                <c:pt idx="481">
                  <c:v>495</c:v>
                </c:pt>
                <c:pt idx="482">
                  <c:v>495</c:v>
                </c:pt>
                <c:pt idx="483">
                  <c:v>495</c:v>
                </c:pt>
                <c:pt idx="484">
                  <c:v>495</c:v>
                </c:pt>
                <c:pt idx="485">
                  <c:v>495</c:v>
                </c:pt>
                <c:pt idx="486">
                  <c:v>494</c:v>
                </c:pt>
                <c:pt idx="487">
                  <c:v>494</c:v>
                </c:pt>
                <c:pt idx="488">
                  <c:v>493</c:v>
                </c:pt>
                <c:pt idx="489">
                  <c:v>492</c:v>
                </c:pt>
                <c:pt idx="490">
                  <c:v>492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493</c:v>
                </c:pt>
                <c:pt idx="495">
                  <c:v>493</c:v>
                </c:pt>
                <c:pt idx="496">
                  <c:v>493</c:v>
                </c:pt>
                <c:pt idx="497">
                  <c:v>494</c:v>
                </c:pt>
                <c:pt idx="498">
                  <c:v>495</c:v>
                </c:pt>
                <c:pt idx="499">
                  <c:v>495</c:v>
                </c:pt>
                <c:pt idx="500">
                  <c:v>495</c:v>
                </c:pt>
                <c:pt idx="501">
                  <c:v>495</c:v>
                </c:pt>
                <c:pt idx="502">
                  <c:v>495</c:v>
                </c:pt>
                <c:pt idx="503">
                  <c:v>495</c:v>
                </c:pt>
                <c:pt idx="504">
                  <c:v>495</c:v>
                </c:pt>
                <c:pt idx="505">
                  <c:v>495</c:v>
                </c:pt>
                <c:pt idx="506">
                  <c:v>494</c:v>
                </c:pt>
                <c:pt idx="507">
                  <c:v>494</c:v>
                </c:pt>
                <c:pt idx="508">
                  <c:v>494</c:v>
                </c:pt>
                <c:pt idx="509">
                  <c:v>494</c:v>
                </c:pt>
                <c:pt idx="510">
                  <c:v>493</c:v>
                </c:pt>
                <c:pt idx="511">
                  <c:v>494</c:v>
                </c:pt>
                <c:pt idx="512">
                  <c:v>493</c:v>
                </c:pt>
                <c:pt idx="513">
                  <c:v>493</c:v>
                </c:pt>
                <c:pt idx="514">
                  <c:v>493</c:v>
                </c:pt>
                <c:pt idx="515">
                  <c:v>493</c:v>
                </c:pt>
                <c:pt idx="516">
                  <c:v>493</c:v>
                </c:pt>
                <c:pt idx="517">
                  <c:v>493</c:v>
                </c:pt>
                <c:pt idx="518">
                  <c:v>492</c:v>
                </c:pt>
                <c:pt idx="519">
                  <c:v>492</c:v>
                </c:pt>
                <c:pt idx="520">
                  <c:v>492</c:v>
                </c:pt>
                <c:pt idx="521">
                  <c:v>491</c:v>
                </c:pt>
                <c:pt idx="522">
                  <c:v>492</c:v>
                </c:pt>
                <c:pt idx="523">
                  <c:v>492</c:v>
                </c:pt>
                <c:pt idx="524">
                  <c:v>492</c:v>
                </c:pt>
                <c:pt idx="525">
                  <c:v>492</c:v>
                </c:pt>
                <c:pt idx="526">
                  <c:v>493</c:v>
                </c:pt>
                <c:pt idx="527">
                  <c:v>492</c:v>
                </c:pt>
                <c:pt idx="528">
                  <c:v>491</c:v>
                </c:pt>
                <c:pt idx="529">
                  <c:v>491</c:v>
                </c:pt>
                <c:pt idx="530">
                  <c:v>491</c:v>
                </c:pt>
                <c:pt idx="531">
                  <c:v>491</c:v>
                </c:pt>
                <c:pt idx="532">
                  <c:v>491</c:v>
                </c:pt>
                <c:pt idx="533">
                  <c:v>490</c:v>
                </c:pt>
                <c:pt idx="534">
                  <c:v>490</c:v>
                </c:pt>
                <c:pt idx="535">
                  <c:v>489</c:v>
                </c:pt>
                <c:pt idx="536">
                  <c:v>489</c:v>
                </c:pt>
                <c:pt idx="537">
                  <c:v>488</c:v>
                </c:pt>
                <c:pt idx="538">
                  <c:v>488</c:v>
                </c:pt>
                <c:pt idx="539">
                  <c:v>487</c:v>
                </c:pt>
                <c:pt idx="540">
                  <c:v>486</c:v>
                </c:pt>
                <c:pt idx="541">
                  <c:v>486</c:v>
                </c:pt>
                <c:pt idx="542">
                  <c:v>487</c:v>
                </c:pt>
                <c:pt idx="543">
                  <c:v>486</c:v>
                </c:pt>
                <c:pt idx="544">
                  <c:v>486</c:v>
                </c:pt>
                <c:pt idx="545">
                  <c:v>486</c:v>
                </c:pt>
                <c:pt idx="546">
                  <c:v>485</c:v>
                </c:pt>
                <c:pt idx="547">
                  <c:v>485</c:v>
                </c:pt>
                <c:pt idx="548">
                  <c:v>486</c:v>
                </c:pt>
                <c:pt idx="549">
                  <c:v>485</c:v>
                </c:pt>
                <c:pt idx="550">
                  <c:v>485</c:v>
                </c:pt>
                <c:pt idx="551">
                  <c:v>485</c:v>
                </c:pt>
                <c:pt idx="552">
                  <c:v>485</c:v>
                </c:pt>
                <c:pt idx="553">
                  <c:v>486</c:v>
                </c:pt>
                <c:pt idx="554">
                  <c:v>487</c:v>
                </c:pt>
                <c:pt idx="555">
                  <c:v>487</c:v>
                </c:pt>
                <c:pt idx="556">
                  <c:v>487</c:v>
                </c:pt>
                <c:pt idx="557">
                  <c:v>488</c:v>
                </c:pt>
                <c:pt idx="558">
                  <c:v>488</c:v>
                </c:pt>
                <c:pt idx="559">
                  <c:v>487</c:v>
                </c:pt>
                <c:pt idx="560">
                  <c:v>487</c:v>
                </c:pt>
                <c:pt idx="561">
                  <c:v>488</c:v>
                </c:pt>
                <c:pt idx="562">
                  <c:v>488</c:v>
                </c:pt>
                <c:pt idx="563">
                  <c:v>488</c:v>
                </c:pt>
                <c:pt idx="564">
                  <c:v>488</c:v>
                </c:pt>
                <c:pt idx="565">
                  <c:v>487</c:v>
                </c:pt>
                <c:pt idx="566">
                  <c:v>487</c:v>
                </c:pt>
                <c:pt idx="567">
                  <c:v>486</c:v>
                </c:pt>
                <c:pt idx="568">
                  <c:v>487</c:v>
                </c:pt>
                <c:pt idx="569">
                  <c:v>488</c:v>
                </c:pt>
                <c:pt idx="570">
                  <c:v>487</c:v>
                </c:pt>
                <c:pt idx="571">
                  <c:v>488</c:v>
                </c:pt>
                <c:pt idx="572">
                  <c:v>487</c:v>
                </c:pt>
                <c:pt idx="573">
                  <c:v>488</c:v>
                </c:pt>
                <c:pt idx="574">
                  <c:v>489</c:v>
                </c:pt>
                <c:pt idx="575">
                  <c:v>489</c:v>
                </c:pt>
                <c:pt idx="576">
                  <c:v>489</c:v>
                </c:pt>
                <c:pt idx="577">
                  <c:v>489</c:v>
                </c:pt>
                <c:pt idx="578">
                  <c:v>489</c:v>
                </c:pt>
                <c:pt idx="579">
                  <c:v>488</c:v>
                </c:pt>
                <c:pt idx="580">
                  <c:v>489</c:v>
                </c:pt>
                <c:pt idx="581">
                  <c:v>489</c:v>
                </c:pt>
                <c:pt idx="582">
                  <c:v>488</c:v>
                </c:pt>
                <c:pt idx="583">
                  <c:v>488</c:v>
                </c:pt>
                <c:pt idx="584">
                  <c:v>488</c:v>
                </c:pt>
                <c:pt idx="585">
                  <c:v>488</c:v>
                </c:pt>
                <c:pt idx="586">
                  <c:v>489</c:v>
                </c:pt>
                <c:pt idx="587">
                  <c:v>489</c:v>
                </c:pt>
                <c:pt idx="588">
                  <c:v>490</c:v>
                </c:pt>
                <c:pt idx="589">
                  <c:v>489</c:v>
                </c:pt>
                <c:pt idx="590">
                  <c:v>489</c:v>
                </c:pt>
                <c:pt idx="591">
                  <c:v>489</c:v>
                </c:pt>
                <c:pt idx="592">
                  <c:v>489</c:v>
                </c:pt>
                <c:pt idx="593">
                  <c:v>489</c:v>
                </c:pt>
                <c:pt idx="594">
                  <c:v>489</c:v>
                </c:pt>
                <c:pt idx="595">
                  <c:v>488</c:v>
                </c:pt>
                <c:pt idx="596">
                  <c:v>489</c:v>
                </c:pt>
                <c:pt idx="597">
                  <c:v>490</c:v>
                </c:pt>
                <c:pt idx="598">
                  <c:v>490</c:v>
                </c:pt>
                <c:pt idx="599">
                  <c:v>490</c:v>
                </c:pt>
                <c:pt idx="600">
                  <c:v>491</c:v>
                </c:pt>
                <c:pt idx="601">
                  <c:v>491</c:v>
                </c:pt>
                <c:pt idx="602">
                  <c:v>490</c:v>
                </c:pt>
                <c:pt idx="603">
                  <c:v>490</c:v>
                </c:pt>
                <c:pt idx="604">
                  <c:v>489</c:v>
                </c:pt>
                <c:pt idx="605">
                  <c:v>489</c:v>
                </c:pt>
                <c:pt idx="606">
                  <c:v>488</c:v>
                </c:pt>
                <c:pt idx="607">
                  <c:v>487</c:v>
                </c:pt>
                <c:pt idx="608">
                  <c:v>486</c:v>
                </c:pt>
                <c:pt idx="609">
                  <c:v>486</c:v>
                </c:pt>
                <c:pt idx="610">
                  <c:v>487</c:v>
                </c:pt>
                <c:pt idx="611">
                  <c:v>487</c:v>
                </c:pt>
                <c:pt idx="612">
                  <c:v>486</c:v>
                </c:pt>
                <c:pt idx="613">
                  <c:v>487</c:v>
                </c:pt>
                <c:pt idx="614">
                  <c:v>487</c:v>
                </c:pt>
                <c:pt idx="615">
                  <c:v>487</c:v>
                </c:pt>
                <c:pt idx="616">
                  <c:v>486</c:v>
                </c:pt>
                <c:pt idx="617">
                  <c:v>487</c:v>
                </c:pt>
                <c:pt idx="618">
                  <c:v>487</c:v>
                </c:pt>
                <c:pt idx="619">
                  <c:v>486</c:v>
                </c:pt>
                <c:pt idx="620">
                  <c:v>485</c:v>
                </c:pt>
                <c:pt idx="621">
                  <c:v>485</c:v>
                </c:pt>
                <c:pt idx="622">
                  <c:v>485</c:v>
                </c:pt>
                <c:pt idx="623">
                  <c:v>485</c:v>
                </c:pt>
                <c:pt idx="624">
                  <c:v>485</c:v>
                </c:pt>
                <c:pt idx="625">
                  <c:v>484</c:v>
                </c:pt>
                <c:pt idx="626">
                  <c:v>484</c:v>
                </c:pt>
                <c:pt idx="627">
                  <c:v>484</c:v>
                </c:pt>
                <c:pt idx="628">
                  <c:v>484</c:v>
                </c:pt>
                <c:pt idx="629">
                  <c:v>484</c:v>
                </c:pt>
                <c:pt idx="630">
                  <c:v>484</c:v>
                </c:pt>
                <c:pt idx="631">
                  <c:v>484</c:v>
                </c:pt>
                <c:pt idx="632">
                  <c:v>483</c:v>
                </c:pt>
                <c:pt idx="633">
                  <c:v>484</c:v>
                </c:pt>
                <c:pt idx="634">
                  <c:v>485</c:v>
                </c:pt>
                <c:pt idx="635">
                  <c:v>485</c:v>
                </c:pt>
                <c:pt idx="636">
                  <c:v>486</c:v>
                </c:pt>
                <c:pt idx="637">
                  <c:v>485</c:v>
                </c:pt>
                <c:pt idx="638">
                  <c:v>485</c:v>
                </c:pt>
                <c:pt idx="639">
                  <c:v>485</c:v>
                </c:pt>
                <c:pt idx="640">
                  <c:v>485</c:v>
                </c:pt>
                <c:pt idx="641">
                  <c:v>484</c:v>
                </c:pt>
                <c:pt idx="642">
                  <c:v>483</c:v>
                </c:pt>
                <c:pt idx="643">
                  <c:v>484</c:v>
                </c:pt>
                <c:pt idx="644">
                  <c:v>485</c:v>
                </c:pt>
                <c:pt idx="645">
                  <c:v>484</c:v>
                </c:pt>
                <c:pt idx="646">
                  <c:v>484</c:v>
                </c:pt>
                <c:pt idx="647">
                  <c:v>484</c:v>
                </c:pt>
                <c:pt idx="648">
                  <c:v>485</c:v>
                </c:pt>
                <c:pt idx="649">
                  <c:v>485</c:v>
                </c:pt>
                <c:pt idx="650">
                  <c:v>484</c:v>
                </c:pt>
                <c:pt idx="651">
                  <c:v>485</c:v>
                </c:pt>
                <c:pt idx="652">
                  <c:v>484</c:v>
                </c:pt>
                <c:pt idx="653">
                  <c:v>484</c:v>
                </c:pt>
                <c:pt idx="654">
                  <c:v>485</c:v>
                </c:pt>
                <c:pt idx="655">
                  <c:v>484</c:v>
                </c:pt>
                <c:pt idx="656">
                  <c:v>485</c:v>
                </c:pt>
                <c:pt idx="657">
                  <c:v>484</c:v>
                </c:pt>
                <c:pt idx="658">
                  <c:v>484</c:v>
                </c:pt>
                <c:pt idx="659">
                  <c:v>485</c:v>
                </c:pt>
                <c:pt idx="660">
                  <c:v>484</c:v>
                </c:pt>
                <c:pt idx="661">
                  <c:v>484</c:v>
                </c:pt>
                <c:pt idx="662">
                  <c:v>483</c:v>
                </c:pt>
                <c:pt idx="663">
                  <c:v>483</c:v>
                </c:pt>
                <c:pt idx="664">
                  <c:v>484</c:v>
                </c:pt>
                <c:pt idx="665">
                  <c:v>483</c:v>
                </c:pt>
                <c:pt idx="666">
                  <c:v>484</c:v>
                </c:pt>
                <c:pt idx="667">
                  <c:v>485</c:v>
                </c:pt>
                <c:pt idx="668">
                  <c:v>484</c:v>
                </c:pt>
                <c:pt idx="669">
                  <c:v>484</c:v>
                </c:pt>
                <c:pt idx="670">
                  <c:v>484</c:v>
                </c:pt>
                <c:pt idx="671">
                  <c:v>484</c:v>
                </c:pt>
                <c:pt idx="672">
                  <c:v>485</c:v>
                </c:pt>
                <c:pt idx="673">
                  <c:v>485</c:v>
                </c:pt>
                <c:pt idx="674">
                  <c:v>485</c:v>
                </c:pt>
                <c:pt idx="675">
                  <c:v>486</c:v>
                </c:pt>
                <c:pt idx="676">
                  <c:v>485</c:v>
                </c:pt>
                <c:pt idx="677">
                  <c:v>484</c:v>
                </c:pt>
                <c:pt idx="678">
                  <c:v>484</c:v>
                </c:pt>
                <c:pt idx="679">
                  <c:v>484</c:v>
                </c:pt>
                <c:pt idx="680">
                  <c:v>484</c:v>
                </c:pt>
                <c:pt idx="681">
                  <c:v>484</c:v>
                </c:pt>
                <c:pt idx="682">
                  <c:v>484</c:v>
                </c:pt>
                <c:pt idx="683">
                  <c:v>483</c:v>
                </c:pt>
                <c:pt idx="684">
                  <c:v>482</c:v>
                </c:pt>
                <c:pt idx="685">
                  <c:v>481</c:v>
                </c:pt>
                <c:pt idx="686">
                  <c:v>480</c:v>
                </c:pt>
                <c:pt idx="687">
                  <c:v>479</c:v>
                </c:pt>
                <c:pt idx="688">
                  <c:v>479</c:v>
                </c:pt>
                <c:pt idx="689">
                  <c:v>480</c:v>
                </c:pt>
                <c:pt idx="690">
                  <c:v>481</c:v>
                </c:pt>
                <c:pt idx="691">
                  <c:v>482</c:v>
                </c:pt>
                <c:pt idx="692">
                  <c:v>482</c:v>
                </c:pt>
                <c:pt idx="693">
                  <c:v>482</c:v>
                </c:pt>
                <c:pt idx="694">
                  <c:v>481</c:v>
                </c:pt>
                <c:pt idx="695">
                  <c:v>482</c:v>
                </c:pt>
                <c:pt idx="696">
                  <c:v>483</c:v>
                </c:pt>
                <c:pt idx="697">
                  <c:v>482</c:v>
                </c:pt>
                <c:pt idx="698">
                  <c:v>483</c:v>
                </c:pt>
                <c:pt idx="699">
                  <c:v>482</c:v>
                </c:pt>
                <c:pt idx="700">
                  <c:v>482</c:v>
                </c:pt>
                <c:pt idx="701">
                  <c:v>481</c:v>
                </c:pt>
                <c:pt idx="702">
                  <c:v>481</c:v>
                </c:pt>
                <c:pt idx="703">
                  <c:v>480</c:v>
                </c:pt>
                <c:pt idx="704">
                  <c:v>480</c:v>
                </c:pt>
                <c:pt idx="705">
                  <c:v>480</c:v>
                </c:pt>
                <c:pt idx="706">
                  <c:v>479</c:v>
                </c:pt>
                <c:pt idx="707">
                  <c:v>480</c:v>
                </c:pt>
                <c:pt idx="708">
                  <c:v>481</c:v>
                </c:pt>
                <c:pt idx="709">
                  <c:v>480</c:v>
                </c:pt>
                <c:pt idx="710">
                  <c:v>479</c:v>
                </c:pt>
                <c:pt idx="711">
                  <c:v>479</c:v>
                </c:pt>
                <c:pt idx="712">
                  <c:v>478</c:v>
                </c:pt>
                <c:pt idx="713">
                  <c:v>477</c:v>
                </c:pt>
                <c:pt idx="714">
                  <c:v>477</c:v>
                </c:pt>
                <c:pt idx="715">
                  <c:v>477</c:v>
                </c:pt>
                <c:pt idx="716">
                  <c:v>476</c:v>
                </c:pt>
                <c:pt idx="717">
                  <c:v>475</c:v>
                </c:pt>
                <c:pt idx="718">
                  <c:v>475</c:v>
                </c:pt>
                <c:pt idx="719">
                  <c:v>474</c:v>
                </c:pt>
                <c:pt idx="720">
                  <c:v>474</c:v>
                </c:pt>
                <c:pt idx="721">
                  <c:v>473</c:v>
                </c:pt>
                <c:pt idx="722">
                  <c:v>473</c:v>
                </c:pt>
                <c:pt idx="723">
                  <c:v>473</c:v>
                </c:pt>
                <c:pt idx="724">
                  <c:v>472</c:v>
                </c:pt>
                <c:pt idx="725">
                  <c:v>473</c:v>
                </c:pt>
                <c:pt idx="726">
                  <c:v>473</c:v>
                </c:pt>
                <c:pt idx="727">
                  <c:v>473</c:v>
                </c:pt>
                <c:pt idx="728">
                  <c:v>473</c:v>
                </c:pt>
                <c:pt idx="729">
                  <c:v>473</c:v>
                </c:pt>
                <c:pt idx="730">
                  <c:v>473</c:v>
                </c:pt>
                <c:pt idx="731">
                  <c:v>472</c:v>
                </c:pt>
                <c:pt idx="732">
                  <c:v>472</c:v>
                </c:pt>
                <c:pt idx="733">
                  <c:v>472</c:v>
                </c:pt>
                <c:pt idx="734">
                  <c:v>471</c:v>
                </c:pt>
                <c:pt idx="735">
                  <c:v>471</c:v>
                </c:pt>
                <c:pt idx="736">
                  <c:v>471</c:v>
                </c:pt>
                <c:pt idx="737">
                  <c:v>471</c:v>
                </c:pt>
                <c:pt idx="738">
                  <c:v>471</c:v>
                </c:pt>
                <c:pt idx="739">
                  <c:v>472</c:v>
                </c:pt>
                <c:pt idx="740">
                  <c:v>471</c:v>
                </c:pt>
                <c:pt idx="741">
                  <c:v>471</c:v>
                </c:pt>
                <c:pt idx="742">
                  <c:v>471</c:v>
                </c:pt>
                <c:pt idx="743">
                  <c:v>472</c:v>
                </c:pt>
                <c:pt idx="744">
                  <c:v>471</c:v>
                </c:pt>
                <c:pt idx="745">
                  <c:v>471</c:v>
                </c:pt>
                <c:pt idx="746">
                  <c:v>470</c:v>
                </c:pt>
                <c:pt idx="747">
                  <c:v>470</c:v>
                </c:pt>
                <c:pt idx="748">
                  <c:v>470</c:v>
                </c:pt>
                <c:pt idx="749">
                  <c:v>470</c:v>
                </c:pt>
                <c:pt idx="750">
                  <c:v>471</c:v>
                </c:pt>
                <c:pt idx="751">
                  <c:v>472</c:v>
                </c:pt>
                <c:pt idx="752">
                  <c:v>473</c:v>
                </c:pt>
                <c:pt idx="753">
                  <c:v>472</c:v>
                </c:pt>
                <c:pt idx="754">
                  <c:v>473</c:v>
                </c:pt>
                <c:pt idx="755">
                  <c:v>474</c:v>
                </c:pt>
                <c:pt idx="756">
                  <c:v>474</c:v>
                </c:pt>
                <c:pt idx="757">
                  <c:v>473</c:v>
                </c:pt>
                <c:pt idx="758">
                  <c:v>474</c:v>
                </c:pt>
                <c:pt idx="759">
                  <c:v>473</c:v>
                </c:pt>
                <c:pt idx="760">
                  <c:v>474</c:v>
                </c:pt>
                <c:pt idx="761">
                  <c:v>475</c:v>
                </c:pt>
                <c:pt idx="762">
                  <c:v>475</c:v>
                </c:pt>
                <c:pt idx="763">
                  <c:v>475</c:v>
                </c:pt>
                <c:pt idx="764">
                  <c:v>475</c:v>
                </c:pt>
                <c:pt idx="765">
                  <c:v>476</c:v>
                </c:pt>
                <c:pt idx="766">
                  <c:v>475</c:v>
                </c:pt>
                <c:pt idx="767">
                  <c:v>475</c:v>
                </c:pt>
                <c:pt idx="768">
                  <c:v>475</c:v>
                </c:pt>
                <c:pt idx="769">
                  <c:v>475</c:v>
                </c:pt>
                <c:pt idx="770">
                  <c:v>476</c:v>
                </c:pt>
                <c:pt idx="771">
                  <c:v>476</c:v>
                </c:pt>
                <c:pt idx="772">
                  <c:v>476</c:v>
                </c:pt>
                <c:pt idx="773">
                  <c:v>476</c:v>
                </c:pt>
                <c:pt idx="774">
                  <c:v>476</c:v>
                </c:pt>
                <c:pt idx="775">
                  <c:v>475</c:v>
                </c:pt>
                <c:pt idx="776">
                  <c:v>476</c:v>
                </c:pt>
                <c:pt idx="777">
                  <c:v>477</c:v>
                </c:pt>
                <c:pt idx="778">
                  <c:v>477</c:v>
                </c:pt>
                <c:pt idx="779">
                  <c:v>476</c:v>
                </c:pt>
                <c:pt idx="780">
                  <c:v>477</c:v>
                </c:pt>
                <c:pt idx="781">
                  <c:v>477</c:v>
                </c:pt>
                <c:pt idx="782">
                  <c:v>476</c:v>
                </c:pt>
                <c:pt idx="783">
                  <c:v>475</c:v>
                </c:pt>
                <c:pt idx="784">
                  <c:v>474</c:v>
                </c:pt>
                <c:pt idx="785">
                  <c:v>473</c:v>
                </c:pt>
                <c:pt idx="786">
                  <c:v>472</c:v>
                </c:pt>
                <c:pt idx="787">
                  <c:v>472</c:v>
                </c:pt>
                <c:pt idx="788">
                  <c:v>471</c:v>
                </c:pt>
                <c:pt idx="789">
                  <c:v>471</c:v>
                </c:pt>
                <c:pt idx="790">
                  <c:v>471</c:v>
                </c:pt>
                <c:pt idx="791">
                  <c:v>471</c:v>
                </c:pt>
                <c:pt idx="792">
                  <c:v>471</c:v>
                </c:pt>
                <c:pt idx="793">
                  <c:v>471</c:v>
                </c:pt>
                <c:pt idx="794">
                  <c:v>471</c:v>
                </c:pt>
                <c:pt idx="795">
                  <c:v>471</c:v>
                </c:pt>
                <c:pt idx="796">
                  <c:v>471</c:v>
                </c:pt>
                <c:pt idx="797">
                  <c:v>471</c:v>
                </c:pt>
                <c:pt idx="798">
                  <c:v>470</c:v>
                </c:pt>
                <c:pt idx="799">
                  <c:v>469</c:v>
                </c:pt>
                <c:pt idx="800">
                  <c:v>469</c:v>
                </c:pt>
                <c:pt idx="801">
                  <c:v>468</c:v>
                </c:pt>
                <c:pt idx="802">
                  <c:v>468</c:v>
                </c:pt>
                <c:pt idx="803">
                  <c:v>468</c:v>
                </c:pt>
                <c:pt idx="804">
                  <c:v>468</c:v>
                </c:pt>
                <c:pt idx="805">
                  <c:v>468</c:v>
                </c:pt>
                <c:pt idx="806">
                  <c:v>469</c:v>
                </c:pt>
                <c:pt idx="807">
                  <c:v>470</c:v>
                </c:pt>
                <c:pt idx="808">
                  <c:v>470</c:v>
                </c:pt>
                <c:pt idx="809">
                  <c:v>469</c:v>
                </c:pt>
                <c:pt idx="810">
                  <c:v>470</c:v>
                </c:pt>
                <c:pt idx="811">
                  <c:v>470</c:v>
                </c:pt>
                <c:pt idx="812">
                  <c:v>470</c:v>
                </c:pt>
                <c:pt idx="813">
                  <c:v>469</c:v>
                </c:pt>
                <c:pt idx="814">
                  <c:v>470</c:v>
                </c:pt>
                <c:pt idx="815">
                  <c:v>469</c:v>
                </c:pt>
                <c:pt idx="816">
                  <c:v>470</c:v>
                </c:pt>
                <c:pt idx="817">
                  <c:v>469</c:v>
                </c:pt>
                <c:pt idx="818">
                  <c:v>469</c:v>
                </c:pt>
                <c:pt idx="819">
                  <c:v>469</c:v>
                </c:pt>
                <c:pt idx="820">
                  <c:v>468</c:v>
                </c:pt>
                <c:pt idx="821">
                  <c:v>468</c:v>
                </c:pt>
                <c:pt idx="822">
                  <c:v>468</c:v>
                </c:pt>
                <c:pt idx="823">
                  <c:v>467</c:v>
                </c:pt>
                <c:pt idx="824">
                  <c:v>467</c:v>
                </c:pt>
                <c:pt idx="825">
                  <c:v>466</c:v>
                </c:pt>
                <c:pt idx="826">
                  <c:v>467</c:v>
                </c:pt>
                <c:pt idx="827">
                  <c:v>468</c:v>
                </c:pt>
                <c:pt idx="828">
                  <c:v>467</c:v>
                </c:pt>
                <c:pt idx="829">
                  <c:v>467</c:v>
                </c:pt>
                <c:pt idx="830">
                  <c:v>466</c:v>
                </c:pt>
                <c:pt idx="831">
                  <c:v>466</c:v>
                </c:pt>
                <c:pt idx="832">
                  <c:v>466</c:v>
                </c:pt>
                <c:pt idx="833">
                  <c:v>465</c:v>
                </c:pt>
                <c:pt idx="834">
                  <c:v>465</c:v>
                </c:pt>
                <c:pt idx="835">
                  <c:v>465</c:v>
                </c:pt>
                <c:pt idx="836">
                  <c:v>464</c:v>
                </c:pt>
                <c:pt idx="837">
                  <c:v>464</c:v>
                </c:pt>
                <c:pt idx="838">
                  <c:v>464</c:v>
                </c:pt>
                <c:pt idx="839">
                  <c:v>465</c:v>
                </c:pt>
                <c:pt idx="840">
                  <c:v>465</c:v>
                </c:pt>
                <c:pt idx="841">
                  <c:v>465</c:v>
                </c:pt>
                <c:pt idx="842">
                  <c:v>465</c:v>
                </c:pt>
                <c:pt idx="843">
                  <c:v>465</c:v>
                </c:pt>
                <c:pt idx="844">
                  <c:v>465</c:v>
                </c:pt>
                <c:pt idx="845">
                  <c:v>464</c:v>
                </c:pt>
                <c:pt idx="846">
                  <c:v>463</c:v>
                </c:pt>
                <c:pt idx="847">
                  <c:v>462</c:v>
                </c:pt>
                <c:pt idx="848">
                  <c:v>463</c:v>
                </c:pt>
                <c:pt idx="849">
                  <c:v>462</c:v>
                </c:pt>
                <c:pt idx="850">
                  <c:v>463</c:v>
                </c:pt>
                <c:pt idx="851">
                  <c:v>463</c:v>
                </c:pt>
                <c:pt idx="852">
                  <c:v>462</c:v>
                </c:pt>
                <c:pt idx="853">
                  <c:v>462</c:v>
                </c:pt>
                <c:pt idx="854">
                  <c:v>461</c:v>
                </c:pt>
                <c:pt idx="855">
                  <c:v>461</c:v>
                </c:pt>
                <c:pt idx="856">
                  <c:v>461</c:v>
                </c:pt>
                <c:pt idx="857">
                  <c:v>461</c:v>
                </c:pt>
                <c:pt idx="858">
                  <c:v>460</c:v>
                </c:pt>
                <c:pt idx="859">
                  <c:v>460</c:v>
                </c:pt>
                <c:pt idx="860">
                  <c:v>459</c:v>
                </c:pt>
                <c:pt idx="861">
                  <c:v>458</c:v>
                </c:pt>
                <c:pt idx="862">
                  <c:v>459</c:v>
                </c:pt>
                <c:pt idx="863">
                  <c:v>460</c:v>
                </c:pt>
                <c:pt idx="864">
                  <c:v>460</c:v>
                </c:pt>
                <c:pt idx="865">
                  <c:v>460</c:v>
                </c:pt>
                <c:pt idx="866">
                  <c:v>460</c:v>
                </c:pt>
                <c:pt idx="867">
                  <c:v>460</c:v>
                </c:pt>
                <c:pt idx="868">
                  <c:v>460</c:v>
                </c:pt>
                <c:pt idx="869">
                  <c:v>461</c:v>
                </c:pt>
                <c:pt idx="870">
                  <c:v>460</c:v>
                </c:pt>
                <c:pt idx="871">
                  <c:v>460</c:v>
                </c:pt>
                <c:pt idx="872">
                  <c:v>461</c:v>
                </c:pt>
                <c:pt idx="873">
                  <c:v>460</c:v>
                </c:pt>
                <c:pt idx="874">
                  <c:v>460</c:v>
                </c:pt>
                <c:pt idx="875">
                  <c:v>461</c:v>
                </c:pt>
                <c:pt idx="876">
                  <c:v>461</c:v>
                </c:pt>
                <c:pt idx="877">
                  <c:v>461</c:v>
                </c:pt>
                <c:pt idx="878">
                  <c:v>460</c:v>
                </c:pt>
                <c:pt idx="879">
                  <c:v>460</c:v>
                </c:pt>
                <c:pt idx="880">
                  <c:v>460</c:v>
                </c:pt>
                <c:pt idx="881">
                  <c:v>459</c:v>
                </c:pt>
                <c:pt idx="882">
                  <c:v>459</c:v>
                </c:pt>
                <c:pt idx="883">
                  <c:v>459</c:v>
                </c:pt>
                <c:pt idx="884">
                  <c:v>458</c:v>
                </c:pt>
                <c:pt idx="885">
                  <c:v>458</c:v>
                </c:pt>
                <c:pt idx="886">
                  <c:v>458</c:v>
                </c:pt>
                <c:pt idx="887">
                  <c:v>457</c:v>
                </c:pt>
                <c:pt idx="888">
                  <c:v>457</c:v>
                </c:pt>
                <c:pt idx="889">
                  <c:v>457</c:v>
                </c:pt>
                <c:pt idx="890">
                  <c:v>458</c:v>
                </c:pt>
                <c:pt idx="891">
                  <c:v>459</c:v>
                </c:pt>
                <c:pt idx="892">
                  <c:v>459</c:v>
                </c:pt>
                <c:pt idx="893">
                  <c:v>458</c:v>
                </c:pt>
                <c:pt idx="894">
                  <c:v>459</c:v>
                </c:pt>
                <c:pt idx="895">
                  <c:v>459</c:v>
                </c:pt>
                <c:pt idx="896">
                  <c:v>458</c:v>
                </c:pt>
                <c:pt idx="897">
                  <c:v>458</c:v>
                </c:pt>
                <c:pt idx="898">
                  <c:v>458</c:v>
                </c:pt>
                <c:pt idx="899">
                  <c:v>459</c:v>
                </c:pt>
                <c:pt idx="900">
                  <c:v>458</c:v>
                </c:pt>
                <c:pt idx="901">
                  <c:v>459</c:v>
                </c:pt>
                <c:pt idx="902">
                  <c:v>459</c:v>
                </c:pt>
                <c:pt idx="903">
                  <c:v>459</c:v>
                </c:pt>
                <c:pt idx="904">
                  <c:v>458</c:v>
                </c:pt>
                <c:pt idx="905">
                  <c:v>458</c:v>
                </c:pt>
                <c:pt idx="906">
                  <c:v>457</c:v>
                </c:pt>
                <c:pt idx="907">
                  <c:v>456</c:v>
                </c:pt>
                <c:pt idx="908">
                  <c:v>456</c:v>
                </c:pt>
                <c:pt idx="909">
                  <c:v>456</c:v>
                </c:pt>
                <c:pt idx="910">
                  <c:v>457</c:v>
                </c:pt>
                <c:pt idx="911">
                  <c:v>457</c:v>
                </c:pt>
                <c:pt idx="912">
                  <c:v>457</c:v>
                </c:pt>
                <c:pt idx="913">
                  <c:v>457</c:v>
                </c:pt>
                <c:pt idx="914">
                  <c:v>457</c:v>
                </c:pt>
                <c:pt idx="915">
                  <c:v>457</c:v>
                </c:pt>
                <c:pt idx="916">
                  <c:v>458</c:v>
                </c:pt>
                <c:pt idx="917">
                  <c:v>458</c:v>
                </c:pt>
                <c:pt idx="918">
                  <c:v>457</c:v>
                </c:pt>
                <c:pt idx="919">
                  <c:v>456</c:v>
                </c:pt>
                <c:pt idx="920">
                  <c:v>456</c:v>
                </c:pt>
                <c:pt idx="921">
                  <c:v>456</c:v>
                </c:pt>
                <c:pt idx="922">
                  <c:v>456</c:v>
                </c:pt>
                <c:pt idx="923">
                  <c:v>456</c:v>
                </c:pt>
                <c:pt idx="924">
                  <c:v>455</c:v>
                </c:pt>
                <c:pt idx="925">
                  <c:v>455</c:v>
                </c:pt>
                <c:pt idx="926">
                  <c:v>454</c:v>
                </c:pt>
                <c:pt idx="927">
                  <c:v>453</c:v>
                </c:pt>
                <c:pt idx="928">
                  <c:v>453</c:v>
                </c:pt>
                <c:pt idx="929">
                  <c:v>454</c:v>
                </c:pt>
                <c:pt idx="930">
                  <c:v>455</c:v>
                </c:pt>
                <c:pt idx="931">
                  <c:v>454</c:v>
                </c:pt>
                <c:pt idx="932">
                  <c:v>455</c:v>
                </c:pt>
                <c:pt idx="933">
                  <c:v>455</c:v>
                </c:pt>
                <c:pt idx="934">
                  <c:v>456</c:v>
                </c:pt>
                <c:pt idx="935">
                  <c:v>456</c:v>
                </c:pt>
                <c:pt idx="936">
                  <c:v>456</c:v>
                </c:pt>
                <c:pt idx="937">
                  <c:v>456</c:v>
                </c:pt>
                <c:pt idx="938">
                  <c:v>456</c:v>
                </c:pt>
                <c:pt idx="939">
                  <c:v>457</c:v>
                </c:pt>
                <c:pt idx="940">
                  <c:v>458</c:v>
                </c:pt>
                <c:pt idx="941">
                  <c:v>458</c:v>
                </c:pt>
                <c:pt idx="942">
                  <c:v>458</c:v>
                </c:pt>
                <c:pt idx="943">
                  <c:v>457</c:v>
                </c:pt>
                <c:pt idx="944">
                  <c:v>458</c:v>
                </c:pt>
                <c:pt idx="945">
                  <c:v>458</c:v>
                </c:pt>
                <c:pt idx="946">
                  <c:v>458</c:v>
                </c:pt>
                <c:pt idx="947">
                  <c:v>458</c:v>
                </c:pt>
                <c:pt idx="948">
                  <c:v>459</c:v>
                </c:pt>
                <c:pt idx="949">
                  <c:v>460</c:v>
                </c:pt>
                <c:pt idx="950">
                  <c:v>459</c:v>
                </c:pt>
                <c:pt idx="951">
                  <c:v>459</c:v>
                </c:pt>
                <c:pt idx="952">
                  <c:v>460</c:v>
                </c:pt>
                <c:pt idx="953">
                  <c:v>460</c:v>
                </c:pt>
                <c:pt idx="954">
                  <c:v>461</c:v>
                </c:pt>
                <c:pt idx="955">
                  <c:v>462</c:v>
                </c:pt>
                <c:pt idx="956">
                  <c:v>462</c:v>
                </c:pt>
                <c:pt idx="957">
                  <c:v>462</c:v>
                </c:pt>
                <c:pt idx="958">
                  <c:v>462</c:v>
                </c:pt>
                <c:pt idx="959">
                  <c:v>461</c:v>
                </c:pt>
                <c:pt idx="960">
                  <c:v>461</c:v>
                </c:pt>
                <c:pt idx="961">
                  <c:v>460</c:v>
                </c:pt>
                <c:pt idx="962">
                  <c:v>459</c:v>
                </c:pt>
                <c:pt idx="963">
                  <c:v>458</c:v>
                </c:pt>
                <c:pt idx="964">
                  <c:v>459</c:v>
                </c:pt>
                <c:pt idx="965">
                  <c:v>458</c:v>
                </c:pt>
                <c:pt idx="966">
                  <c:v>459</c:v>
                </c:pt>
                <c:pt idx="967">
                  <c:v>459</c:v>
                </c:pt>
                <c:pt idx="968">
                  <c:v>458</c:v>
                </c:pt>
                <c:pt idx="969">
                  <c:v>458</c:v>
                </c:pt>
                <c:pt idx="970">
                  <c:v>459</c:v>
                </c:pt>
                <c:pt idx="971">
                  <c:v>460</c:v>
                </c:pt>
                <c:pt idx="972">
                  <c:v>460</c:v>
                </c:pt>
                <c:pt idx="973">
                  <c:v>460</c:v>
                </c:pt>
                <c:pt idx="974">
                  <c:v>460</c:v>
                </c:pt>
                <c:pt idx="975">
                  <c:v>461</c:v>
                </c:pt>
                <c:pt idx="976">
                  <c:v>460</c:v>
                </c:pt>
                <c:pt idx="977">
                  <c:v>460</c:v>
                </c:pt>
                <c:pt idx="978">
                  <c:v>460</c:v>
                </c:pt>
                <c:pt idx="979">
                  <c:v>459</c:v>
                </c:pt>
                <c:pt idx="980">
                  <c:v>458</c:v>
                </c:pt>
                <c:pt idx="981">
                  <c:v>457</c:v>
                </c:pt>
                <c:pt idx="982">
                  <c:v>457</c:v>
                </c:pt>
                <c:pt idx="983">
                  <c:v>458</c:v>
                </c:pt>
                <c:pt idx="984">
                  <c:v>457</c:v>
                </c:pt>
                <c:pt idx="985">
                  <c:v>457</c:v>
                </c:pt>
                <c:pt idx="986">
                  <c:v>457</c:v>
                </c:pt>
                <c:pt idx="987">
                  <c:v>457</c:v>
                </c:pt>
                <c:pt idx="988">
                  <c:v>458</c:v>
                </c:pt>
                <c:pt idx="989">
                  <c:v>457</c:v>
                </c:pt>
                <c:pt idx="990">
                  <c:v>456</c:v>
                </c:pt>
                <c:pt idx="991">
                  <c:v>456</c:v>
                </c:pt>
                <c:pt idx="992">
                  <c:v>456</c:v>
                </c:pt>
                <c:pt idx="993">
                  <c:v>456</c:v>
                </c:pt>
                <c:pt idx="994">
                  <c:v>456</c:v>
                </c:pt>
                <c:pt idx="995">
                  <c:v>457</c:v>
                </c:pt>
                <c:pt idx="996">
                  <c:v>458</c:v>
                </c:pt>
                <c:pt idx="997">
                  <c:v>459</c:v>
                </c:pt>
                <c:pt idx="998">
                  <c:v>459</c:v>
                </c:pt>
                <c:pt idx="999">
                  <c:v>458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496</c:v>
                </c:pt>
                <c:pt idx="115">
                  <c:v>497</c:v>
                </c:pt>
                <c:pt idx="116">
                  <c:v>496</c:v>
                </c:pt>
                <c:pt idx="117">
                  <c:v>496</c:v>
                </c:pt>
                <c:pt idx="118">
                  <c:v>496</c:v>
                </c:pt>
                <c:pt idx="119">
                  <c:v>496</c:v>
                </c:pt>
                <c:pt idx="120">
                  <c:v>496</c:v>
                </c:pt>
                <c:pt idx="121">
                  <c:v>496</c:v>
                </c:pt>
                <c:pt idx="122">
                  <c:v>496</c:v>
                </c:pt>
                <c:pt idx="123">
                  <c:v>496</c:v>
                </c:pt>
                <c:pt idx="124">
                  <c:v>496</c:v>
                </c:pt>
                <c:pt idx="125">
                  <c:v>497</c:v>
                </c:pt>
                <c:pt idx="126">
                  <c:v>498</c:v>
                </c:pt>
                <c:pt idx="127">
                  <c:v>498</c:v>
                </c:pt>
                <c:pt idx="128">
                  <c:v>498</c:v>
                </c:pt>
                <c:pt idx="129">
                  <c:v>497</c:v>
                </c:pt>
                <c:pt idx="130">
                  <c:v>497</c:v>
                </c:pt>
                <c:pt idx="131">
                  <c:v>498</c:v>
                </c:pt>
                <c:pt idx="132">
                  <c:v>498</c:v>
                </c:pt>
                <c:pt idx="133">
                  <c:v>497</c:v>
                </c:pt>
                <c:pt idx="134">
                  <c:v>496</c:v>
                </c:pt>
                <c:pt idx="135">
                  <c:v>497</c:v>
                </c:pt>
                <c:pt idx="136">
                  <c:v>496</c:v>
                </c:pt>
                <c:pt idx="137">
                  <c:v>497</c:v>
                </c:pt>
                <c:pt idx="138">
                  <c:v>496</c:v>
                </c:pt>
                <c:pt idx="139">
                  <c:v>496</c:v>
                </c:pt>
                <c:pt idx="140">
                  <c:v>496</c:v>
                </c:pt>
                <c:pt idx="141">
                  <c:v>496</c:v>
                </c:pt>
                <c:pt idx="142">
                  <c:v>497</c:v>
                </c:pt>
                <c:pt idx="143">
                  <c:v>496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494</c:v>
                </c:pt>
                <c:pt idx="148">
                  <c:v>494</c:v>
                </c:pt>
                <c:pt idx="149">
                  <c:v>493</c:v>
                </c:pt>
                <c:pt idx="150">
                  <c:v>492</c:v>
                </c:pt>
                <c:pt idx="151">
                  <c:v>493</c:v>
                </c:pt>
                <c:pt idx="152">
                  <c:v>494</c:v>
                </c:pt>
                <c:pt idx="153">
                  <c:v>494</c:v>
                </c:pt>
                <c:pt idx="154">
                  <c:v>493</c:v>
                </c:pt>
                <c:pt idx="155">
                  <c:v>493</c:v>
                </c:pt>
                <c:pt idx="156">
                  <c:v>492</c:v>
                </c:pt>
                <c:pt idx="157">
                  <c:v>493</c:v>
                </c:pt>
                <c:pt idx="158">
                  <c:v>494</c:v>
                </c:pt>
                <c:pt idx="159">
                  <c:v>494</c:v>
                </c:pt>
                <c:pt idx="160">
                  <c:v>494</c:v>
                </c:pt>
                <c:pt idx="161">
                  <c:v>493</c:v>
                </c:pt>
                <c:pt idx="162">
                  <c:v>492</c:v>
                </c:pt>
                <c:pt idx="163">
                  <c:v>492</c:v>
                </c:pt>
                <c:pt idx="164">
                  <c:v>493</c:v>
                </c:pt>
                <c:pt idx="165">
                  <c:v>493</c:v>
                </c:pt>
                <c:pt idx="166">
                  <c:v>493</c:v>
                </c:pt>
                <c:pt idx="167">
                  <c:v>494</c:v>
                </c:pt>
                <c:pt idx="168">
                  <c:v>493</c:v>
                </c:pt>
                <c:pt idx="169">
                  <c:v>493</c:v>
                </c:pt>
                <c:pt idx="170">
                  <c:v>493</c:v>
                </c:pt>
                <c:pt idx="171">
                  <c:v>494</c:v>
                </c:pt>
                <c:pt idx="172">
                  <c:v>495</c:v>
                </c:pt>
                <c:pt idx="173">
                  <c:v>495</c:v>
                </c:pt>
                <c:pt idx="174">
                  <c:v>494</c:v>
                </c:pt>
                <c:pt idx="175">
                  <c:v>493</c:v>
                </c:pt>
                <c:pt idx="176">
                  <c:v>493</c:v>
                </c:pt>
                <c:pt idx="177">
                  <c:v>494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493</c:v>
                </c:pt>
                <c:pt idx="183">
                  <c:v>493</c:v>
                </c:pt>
                <c:pt idx="184">
                  <c:v>493</c:v>
                </c:pt>
                <c:pt idx="185">
                  <c:v>492</c:v>
                </c:pt>
                <c:pt idx="186">
                  <c:v>491</c:v>
                </c:pt>
                <c:pt idx="187">
                  <c:v>490</c:v>
                </c:pt>
                <c:pt idx="188">
                  <c:v>490</c:v>
                </c:pt>
                <c:pt idx="189">
                  <c:v>491</c:v>
                </c:pt>
                <c:pt idx="190">
                  <c:v>492</c:v>
                </c:pt>
                <c:pt idx="191">
                  <c:v>492</c:v>
                </c:pt>
                <c:pt idx="192">
                  <c:v>493</c:v>
                </c:pt>
                <c:pt idx="193">
                  <c:v>493</c:v>
                </c:pt>
                <c:pt idx="194">
                  <c:v>493</c:v>
                </c:pt>
                <c:pt idx="195">
                  <c:v>493</c:v>
                </c:pt>
                <c:pt idx="196">
                  <c:v>493</c:v>
                </c:pt>
                <c:pt idx="197">
                  <c:v>494</c:v>
                </c:pt>
                <c:pt idx="198">
                  <c:v>494</c:v>
                </c:pt>
                <c:pt idx="199">
                  <c:v>495</c:v>
                </c:pt>
                <c:pt idx="200">
                  <c:v>496</c:v>
                </c:pt>
                <c:pt idx="201">
                  <c:v>497</c:v>
                </c:pt>
                <c:pt idx="202">
                  <c:v>496</c:v>
                </c:pt>
                <c:pt idx="203">
                  <c:v>497</c:v>
                </c:pt>
                <c:pt idx="204">
                  <c:v>497</c:v>
                </c:pt>
                <c:pt idx="205">
                  <c:v>498</c:v>
                </c:pt>
                <c:pt idx="206">
                  <c:v>498</c:v>
                </c:pt>
                <c:pt idx="207">
                  <c:v>499</c:v>
                </c:pt>
                <c:pt idx="208">
                  <c:v>499</c:v>
                </c:pt>
                <c:pt idx="209">
                  <c:v>499</c:v>
                </c:pt>
                <c:pt idx="210">
                  <c:v>499</c:v>
                </c:pt>
                <c:pt idx="211">
                  <c:v>499</c:v>
                </c:pt>
                <c:pt idx="212">
                  <c:v>498</c:v>
                </c:pt>
                <c:pt idx="213">
                  <c:v>498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497</c:v>
                </c:pt>
                <c:pt idx="218">
                  <c:v>497</c:v>
                </c:pt>
                <c:pt idx="219">
                  <c:v>497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495</c:v>
                </c:pt>
                <c:pt idx="228">
                  <c:v>494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493</c:v>
                </c:pt>
                <c:pt idx="234">
                  <c:v>493</c:v>
                </c:pt>
                <c:pt idx="235">
                  <c:v>493</c:v>
                </c:pt>
                <c:pt idx="236">
                  <c:v>494</c:v>
                </c:pt>
                <c:pt idx="237">
                  <c:v>493</c:v>
                </c:pt>
                <c:pt idx="238">
                  <c:v>493</c:v>
                </c:pt>
                <c:pt idx="239">
                  <c:v>493</c:v>
                </c:pt>
                <c:pt idx="240">
                  <c:v>493</c:v>
                </c:pt>
                <c:pt idx="241">
                  <c:v>493</c:v>
                </c:pt>
                <c:pt idx="242">
                  <c:v>494</c:v>
                </c:pt>
                <c:pt idx="243">
                  <c:v>495</c:v>
                </c:pt>
                <c:pt idx="244">
                  <c:v>495</c:v>
                </c:pt>
                <c:pt idx="245">
                  <c:v>495</c:v>
                </c:pt>
                <c:pt idx="246">
                  <c:v>495</c:v>
                </c:pt>
                <c:pt idx="247">
                  <c:v>495</c:v>
                </c:pt>
                <c:pt idx="248">
                  <c:v>494</c:v>
                </c:pt>
                <c:pt idx="249">
                  <c:v>493</c:v>
                </c:pt>
                <c:pt idx="250">
                  <c:v>493</c:v>
                </c:pt>
                <c:pt idx="251">
                  <c:v>494</c:v>
                </c:pt>
                <c:pt idx="252">
                  <c:v>493</c:v>
                </c:pt>
                <c:pt idx="253">
                  <c:v>492</c:v>
                </c:pt>
                <c:pt idx="254">
                  <c:v>492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493</c:v>
                </c:pt>
                <c:pt idx="260">
                  <c:v>492</c:v>
                </c:pt>
                <c:pt idx="261">
                  <c:v>493</c:v>
                </c:pt>
                <c:pt idx="262">
                  <c:v>492</c:v>
                </c:pt>
                <c:pt idx="263">
                  <c:v>492</c:v>
                </c:pt>
                <c:pt idx="264">
                  <c:v>492</c:v>
                </c:pt>
                <c:pt idx="265">
                  <c:v>492</c:v>
                </c:pt>
                <c:pt idx="266">
                  <c:v>491</c:v>
                </c:pt>
                <c:pt idx="267">
                  <c:v>491</c:v>
                </c:pt>
                <c:pt idx="268">
                  <c:v>491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490</c:v>
                </c:pt>
                <c:pt idx="273">
                  <c:v>490</c:v>
                </c:pt>
                <c:pt idx="274">
                  <c:v>490</c:v>
                </c:pt>
                <c:pt idx="275">
                  <c:v>489</c:v>
                </c:pt>
                <c:pt idx="276">
                  <c:v>489</c:v>
                </c:pt>
                <c:pt idx="277">
                  <c:v>489</c:v>
                </c:pt>
                <c:pt idx="278">
                  <c:v>488</c:v>
                </c:pt>
                <c:pt idx="279">
                  <c:v>487</c:v>
                </c:pt>
                <c:pt idx="280">
                  <c:v>488</c:v>
                </c:pt>
                <c:pt idx="281">
                  <c:v>487</c:v>
                </c:pt>
                <c:pt idx="282">
                  <c:v>487</c:v>
                </c:pt>
                <c:pt idx="283">
                  <c:v>488</c:v>
                </c:pt>
                <c:pt idx="284">
                  <c:v>488</c:v>
                </c:pt>
                <c:pt idx="285">
                  <c:v>488</c:v>
                </c:pt>
                <c:pt idx="286">
                  <c:v>488</c:v>
                </c:pt>
                <c:pt idx="287">
                  <c:v>489</c:v>
                </c:pt>
                <c:pt idx="288">
                  <c:v>489</c:v>
                </c:pt>
                <c:pt idx="289">
                  <c:v>489</c:v>
                </c:pt>
                <c:pt idx="290">
                  <c:v>489</c:v>
                </c:pt>
                <c:pt idx="291">
                  <c:v>489</c:v>
                </c:pt>
                <c:pt idx="292">
                  <c:v>489</c:v>
                </c:pt>
                <c:pt idx="293">
                  <c:v>489</c:v>
                </c:pt>
                <c:pt idx="294">
                  <c:v>489</c:v>
                </c:pt>
                <c:pt idx="295">
                  <c:v>489</c:v>
                </c:pt>
                <c:pt idx="296">
                  <c:v>490</c:v>
                </c:pt>
                <c:pt idx="297">
                  <c:v>490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490</c:v>
                </c:pt>
                <c:pt idx="304">
                  <c:v>490</c:v>
                </c:pt>
                <c:pt idx="305">
                  <c:v>490</c:v>
                </c:pt>
                <c:pt idx="306">
                  <c:v>490</c:v>
                </c:pt>
                <c:pt idx="307">
                  <c:v>489</c:v>
                </c:pt>
                <c:pt idx="308">
                  <c:v>490</c:v>
                </c:pt>
                <c:pt idx="309">
                  <c:v>489</c:v>
                </c:pt>
                <c:pt idx="310">
                  <c:v>490</c:v>
                </c:pt>
                <c:pt idx="311">
                  <c:v>489</c:v>
                </c:pt>
                <c:pt idx="312">
                  <c:v>490</c:v>
                </c:pt>
                <c:pt idx="313">
                  <c:v>490</c:v>
                </c:pt>
                <c:pt idx="314">
                  <c:v>490</c:v>
                </c:pt>
                <c:pt idx="315">
                  <c:v>489</c:v>
                </c:pt>
                <c:pt idx="316">
                  <c:v>488</c:v>
                </c:pt>
                <c:pt idx="317">
                  <c:v>487</c:v>
                </c:pt>
                <c:pt idx="318">
                  <c:v>486</c:v>
                </c:pt>
                <c:pt idx="319">
                  <c:v>486</c:v>
                </c:pt>
                <c:pt idx="320">
                  <c:v>486</c:v>
                </c:pt>
                <c:pt idx="321">
                  <c:v>486</c:v>
                </c:pt>
                <c:pt idx="322">
                  <c:v>486</c:v>
                </c:pt>
                <c:pt idx="323">
                  <c:v>485</c:v>
                </c:pt>
                <c:pt idx="324">
                  <c:v>485</c:v>
                </c:pt>
                <c:pt idx="325">
                  <c:v>486</c:v>
                </c:pt>
                <c:pt idx="326">
                  <c:v>485</c:v>
                </c:pt>
                <c:pt idx="327">
                  <c:v>485</c:v>
                </c:pt>
                <c:pt idx="328">
                  <c:v>484</c:v>
                </c:pt>
                <c:pt idx="329">
                  <c:v>484</c:v>
                </c:pt>
                <c:pt idx="330">
                  <c:v>483</c:v>
                </c:pt>
                <c:pt idx="331">
                  <c:v>483</c:v>
                </c:pt>
                <c:pt idx="332">
                  <c:v>483</c:v>
                </c:pt>
                <c:pt idx="333">
                  <c:v>483</c:v>
                </c:pt>
                <c:pt idx="334">
                  <c:v>483</c:v>
                </c:pt>
                <c:pt idx="335">
                  <c:v>483</c:v>
                </c:pt>
                <c:pt idx="336">
                  <c:v>484</c:v>
                </c:pt>
                <c:pt idx="337">
                  <c:v>483</c:v>
                </c:pt>
                <c:pt idx="338">
                  <c:v>483</c:v>
                </c:pt>
                <c:pt idx="339">
                  <c:v>482</c:v>
                </c:pt>
                <c:pt idx="340">
                  <c:v>481</c:v>
                </c:pt>
                <c:pt idx="341">
                  <c:v>480</c:v>
                </c:pt>
                <c:pt idx="342">
                  <c:v>481</c:v>
                </c:pt>
                <c:pt idx="343">
                  <c:v>480</c:v>
                </c:pt>
                <c:pt idx="344">
                  <c:v>479</c:v>
                </c:pt>
                <c:pt idx="345">
                  <c:v>479</c:v>
                </c:pt>
                <c:pt idx="346">
                  <c:v>479</c:v>
                </c:pt>
                <c:pt idx="347">
                  <c:v>480</c:v>
                </c:pt>
                <c:pt idx="348">
                  <c:v>480</c:v>
                </c:pt>
                <c:pt idx="349">
                  <c:v>479</c:v>
                </c:pt>
                <c:pt idx="350">
                  <c:v>480</c:v>
                </c:pt>
                <c:pt idx="351">
                  <c:v>480</c:v>
                </c:pt>
                <c:pt idx="352">
                  <c:v>480</c:v>
                </c:pt>
                <c:pt idx="353">
                  <c:v>479</c:v>
                </c:pt>
                <c:pt idx="354">
                  <c:v>479</c:v>
                </c:pt>
                <c:pt idx="355">
                  <c:v>479</c:v>
                </c:pt>
                <c:pt idx="356">
                  <c:v>479</c:v>
                </c:pt>
                <c:pt idx="357">
                  <c:v>479</c:v>
                </c:pt>
                <c:pt idx="358">
                  <c:v>479</c:v>
                </c:pt>
                <c:pt idx="359">
                  <c:v>478</c:v>
                </c:pt>
                <c:pt idx="360">
                  <c:v>478</c:v>
                </c:pt>
                <c:pt idx="361">
                  <c:v>478</c:v>
                </c:pt>
                <c:pt idx="362">
                  <c:v>478</c:v>
                </c:pt>
                <c:pt idx="363">
                  <c:v>478</c:v>
                </c:pt>
                <c:pt idx="364">
                  <c:v>479</c:v>
                </c:pt>
                <c:pt idx="365">
                  <c:v>480</c:v>
                </c:pt>
                <c:pt idx="366">
                  <c:v>480</c:v>
                </c:pt>
                <c:pt idx="367">
                  <c:v>480</c:v>
                </c:pt>
                <c:pt idx="368">
                  <c:v>481</c:v>
                </c:pt>
                <c:pt idx="369">
                  <c:v>482</c:v>
                </c:pt>
                <c:pt idx="370">
                  <c:v>483</c:v>
                </c:pt>
                <c:pt idx="371">
                  <c:v>483</c:v>
                </c:pt>
                <c:pt idx="372">
                  <c:v>483</c:v>
                </c:pt>
                <c:pt idx="373">
                  <c:v>482</c:v>
                </c:pt>
                <c:pt idx="374">
                  <c:v>483</c:v>
                </c:pt>
                <c:pt idx="375">
                  <c:v>483</c:v>
                </c:pt>
                <c:pt idx="376">
                  <c:v>482</c:v>
                </c:pt>
                <c:pt idx="377">
                  <c:v>482</c:v>
                </c:pt>
                <c:pt idx="378">
                  <c:v>483</c:v>
                </c:pt>
                <c:pt idx="379">
                  <c:v>483</c:v>
                </c:pt>
                <c:pt idx="380">
                  <c:v>483</c:v>
                </c:pt>
                <c:pt idx="381">
                  <c:v>483</c:v>
                </c:pt>
                <c:pt idx="382">
                  <c:v>484</c:v>
                </c:pt>
                <c:pt idx="383">
                  <c:v>484</c:v>
                </c:pt>
                <c:pt idx="384">
                  <c:v>483</c:v>
                </c:pt>
                <c:pt idx="385">
                  <c:v>484</c:v>
                </c:pt>
                <c:pt idx="386">
                  <c:v>485</c:v>
                </c:pt>
                <c:pt idx="387">
                  <c:v>485</c:v>
                </c:pt>
                <c:pt idx="388">
                  <c:v>485</c:v>
                </c:pt>
                <c:pt idx="389">
                  <c:v>485</c:v>
                </c:pt>
                <c:pt idx="390">
                  <c:v>485</c:v>
                </c:pt>
                <c:pt idx="391">
                  <c:v>485</c:v>
                </c:pt>
                <c:pt idx="392">
                  <c:v>484</c:v>
                </c:pt>
                <c:pt idx="393">
                  <c:v>485</c:v>
                </c:pt>
                <c:pt idx="394">
                  <c:v>485</c:v>
                </c:pt>
                <c:pt idx="395">
                  <c:v>486</c:v>
                </c:pt>
                <c:pt idx="396">
                  <c:v>486</c:v>
                </c:pt>
                <c:pt idx="397">
                  <c:v>486</c:v>
                </c:pt>
                <c:pt idx="398">
                  <c:v>487</c:v>
                </c:pt>
                <c:pt idx="399">
                  <c:v>488</c:v>
                </c:pt>
                <c:pt idx="400">
                  <c:v>488</c:v>
                </c:pt>
                <c:pt idx="401">
                  <c:v>487</c:v>
                </c:pt>
                <c:pt idx="402">
                  <c:v>486</c:v>
                </c:pt>
                <c:pt idx="403">
                  <c:v>486</c:v>
                </c:pt>
                <c:pt idx="404">
                  <c:v>486</c:v>
                </c:pt>
                <c:pt idx="405">
                  <c:v>486</c:v>
                </c:pt>
                <c:pt idx="406">
                  <c:v>487</c:v>
                </c:pt>
                <c:pt idx="407">
                  <c:v>487</c:v>
                </c:pt>
                <c:pt idx="408">
                  <c:v>488</c:v>
                </c:pt>
                <c:pt idx="409">
                  <c:v>487</c:v>
                </c:pt>
                <c:pt idx="410">
                  <c:v>486</c:v>
                </c:pt>
                <c:pt idx="411">
                  <c:v>486</c:v>
                </c:pt>
                <c:pt idx="412">
                  <c:v>485</c:v>
                </c:pt>
                <c:pt idx="413">
                  <c:v>486</c:v>
                </c:pt>
                <c:pt idx="414">
                  <c:v>486</c:v>
                </c:pt>
                <c:pt idx="415">
                  <c:v>487</c:v>
                </c:pt>
                <c:pt idx="416">
                  <c:v>487</c:v>
                </c:pt>
                <c:pt idx="417">
                  <c:v>486</c:v>
                </c:pt>
                <c:pt idx="418">
                  <c:v>485</c:v>
                </c:pt>
                <c:pt idx="419">
                  <c:v>485</c:v>
                </c:pt>
                <c:pt idx="420">
                  <c:v>486</c:v>
                </c:pt>
                <c:pt idx="421">
                  <c:v>486</c:v>
                </c:pt>
                <c:pt idx="422">
                  <c:v>487</c:v>
                </c:pt>
                <c:pt idx="423">
                  <c:v>486</c:v>
                </c:pt>
                <c:pt idx="424">
                  <c:v>486</c:v>
                </c:pt>
                <c:pt idx="425">
                  <c:v>485</c:v>
                </c:pt>
                <c:pt idx="426">
                  <c:v>486</c:v>
                </c:pt>
                <c:pt idx="427">
                  <c:v>486</c:v>
                </c:pt>
                <c:pt idx="428">
                  <c:v>485</c:v>
                </c:pt>
                <c:pt idx="429">
                  <c:v>485</c:v>
                </c:pt>
                <c:pt idx="430">
                  <c:v>485</c:v>
                </c:pt>
                <c:pt idx="431">
                  <c:v>485</c:v>
                </c:pt>
                <c:pt idx="432">
                  <c:v>485</c:v>
                </c:pt>
                <c:pt idx="433">
                  <c:v>485</c:v>
                </c:pt>
                <c:pt idx="434">
                  <c:v>485</c:v>
                </c:pt>
                <c:pt idx="435">
                  <c:v>484</c:v>
                </c:pt>
                <c:pt idx="436">
                  <c:v>483</c:v>
                </c:pt>
                <c:pt idx="437">
                  <c:v>483</c:v>
                </c:pt>
                <c:pt idx="438">
                  <c:v>483</c:v>
                </c:pt>
                <c:pt idx="439">
                  <c:v>483</c:v>
                </c:pt>
                <c:pt idx="440">
                  <c:v>484</c:v>
                </c:pt>
                <c:pt idx="441">
                  <c:v>485</c:v>
                </c:pt>
                <c:pt idx="442">
                  <c:v>485</c:v>
                </c:pt>
                <c:pt idx="443">
                  <c:v>484</c:v>
                </c:pt>
                <c:pt idx="444">
                  <c:v>485</c:v>
                </c:pt>
                <c:pt idx="445">
                  <c:v>485</c:v>
                </c:pt>
                <c:pt idx="446">
                  <c:v>484</c:v>
                </c:pt>
                <c:pt idx="447">
                  <c:v>483</c:v>
                </c:pt>
                <c:pt idx="448">
                  <c:v>482</c:v>
                </c:pt>
                <c:pt idx="449">
                  <c:v>482</c:v>
                </c:pt>
                <c:pt idx="450">
                  <c:v>481</c:v>
                </c:pt>
                <c:pt idx="451">
                  <c:v>480</c:v>
                </c:pt>
                <c:pt idx="452">
                  <c:v>480</c:v>
                </c:pt>
                <c:pt idx="453">
                  <c:v>481</c:v>
                </c:pt>
                <c:pt idx="454">
                  <c:v>482</c:v>
                </c:pt>
                <c:pt idx="455">
                  <c:v>482</c:v>
                </c:pt>
                <c:pt idx="456">
                  <c:v>481</c:v>
                </c:pt>
                <c:pt idx="457">
                  <c:v>481</c:v>
                </c:pt>
                <c:pt idx="458">
                  <c:v>482</c:v>
                </c:pt>
                <c:pt idx="459">
                  <c:v>481</c:v>
                </c:pt>
                <c:pt idx="460">
                  <c:v>481</c:v>
                </c:pt>
                <c:pt idx="461">
                  <c:v>481</c:v>
                </c:pt>
                <c:pt idx="462">
                  <c:v>481</c:v>
                </c:pt>
                <c:pt idx="463">
                  <c:v>482</c:v>
                </c:pt>
                <c:pt idx="464">
                  <c:v>482</c:v>
                </c:pt>
                <c:pt idx="465">
                  <c:v>482</c:v>
                </c:pt>
                <c:pt idx="466">
                  <c:v>481</c:v>
                </c:pt>
                <c:pt idx="467">
                  <c:v>480</c:v>
                </c:pt>
                <c:pt idx="468">
                  <c:v>481</c:v>
                </c:pt>
                <c:pt idx="469">
                  <c:v>480</c:v>
                </c:pt>
                <c:pt idx="470">
                  <c:v>480</c:v>
                </c:pt>
                <c:pt idx="471">
                  <c:v>481</c:v>
                </c:pt>
                <c:pt idx="472">
                  <c:v>481</c:v>
                </c:pt>
                <c:pt idx="473">
                  <c:v>481</c:v>
                </c:pt>
                <c:pt idx="474">
                  <c:v>481</c:v>
                </c:pt>
                <c:pt idx="475">
                  <c:v>481</c:v>
                </c:pt>
                <c:pt idx="476">
                  <c:v>482</c:v>
                </c:pt>
                <c:pt idx="477">
                  <c:v>482</c:v>
                </c:pt>
                <c:pt idx="478">
                  <c:v>483</c:v>
                </c:pt>
                <c:pt idx="479">
                  <c:v>483</c:v>
                </c:pt>
                <c:pt idx="480">
                  <c:v>483</c:v>
                </c:pt>
                <c:pt idx="481">
                  <c:v>483</c:v>
                </c:pt>
                <c:pt idx="482">
                  <c:v>484</c:v>
                </c:pt>
                <c:pt idx="483">
                  <c:v>483</c:v>
                </c:pt>
                <c:pt idx="484">
                  <c:v>482</c:v>
                </c:pt>
                <c:pt idx="485">
                  <c:v>481</c:v>
                </c:pt>
                <c:pt idx="486">
                  <c:v>481</c:v>
                </c:pt>
                <c:pt idx="487">
                  <c:v>480</c:v>
                </c:pt>
                <c:pt idx="488">
                  <c:v>480</c:v>
                </c:pt>
                <c:pt idx="489">
                  <c:v>480</c:v>
                </c:pt>
                <c:pt idx="490">
                  <c:v>481</c:v>
                </c:pt>
                <c:pt idx="491">
                  <c:v>480</c:v>
                </c:pt>
                <c:pt idx="492">
                  <c:v>480</c:v>
                </c:pt>
                <c:pt idx="493">
                  <c:v>480</c:v>
                </c:pt>
                <c:pt idx="494">
                  <c:v>480</c:v>
                </c:pt>
                <c:pt idx="495">
                  <c:v>479</c:v>
                </c:pt>
                <c:pt idx="496">
                  <c:v>478</c:v>
                </c:pt>
                <c:pt idx="497">
                  <c:v>478</c:v>
                </c:pt>
                <c:pt idx="498">
                  <c:v>478</c:v>
                </c:pt>
                <c:pt idx="499">
                  <c:v>477</c:v>
                </c:pt>
                <c:pt idx="500">
                  <c:v>476</c:v>
                </c:pt>
                <c:pt idx="501">
                  <c:v>477</c:v>
                </c:pt>
                <c:pt idx="502">
                  <c:v>476</c:v>
                </c:pt>
                <c:pt idx="503">
                  <c:v>477</c:v>
                </c:pt>
                <c:pt idx="504">
                  <c:v>478</c:v>
                </c:pt>
                <c:pt idx="505">
                  <c:v>477</c:v>
                </c:pt>
                <c:pt idx="506">
                  <c:v>477</c:v>
                </c:pt>
                <c:pt idx="507">
                  <c:v>478</c:v>
                </c:pt>
                <c:pt idx="508">
                  <c:v>477</c:v>
                </c:pt>
                <c:pt idx="509">
                  <c:v>476</c:v>
                </c:pt>
                <c:pt idx="510">
                  <c:v>476</c:v>
                </c:pt>
                <c:pt idx="511">
                  <c:v>476</c:v>
                </c:pt>
                <c:pt idx="512">
                  <c:v>476</c:v>
                </c:pt>
                <c:pt idx="513">
                  <c:v>477</c:v>
                </c:pt>
                <c:pt idx="514">
                  <c:v>476</c:v>
                </c:pt>
                <c:pt idx="515">
                  <c:v>477</c:v>
                </c:pt>
                <c:pt idx="516">
                  <c:v>476</c:v>
                </c:pt>
                <c:pt idx="517">
                  <c:v>477</c:v>
                </c:pt>
                <c:pt idx="518">
                  <c:v>477</c:v>
                </c:pt>
                <c:pt idx="519">
                  <c:v>478</c:v>
                </c:pt>
                <c:pt idx="520">
                  <c:v>479</c:v>
                </c:pt>
                <c:pt idx="521">
                  <c:v>479</c:v>
                </c:pt>
                <c:pt idx="522">
                  <c:v>479</c:v>
                </c:pt>
                <c:pt idx="523">
                  <c:v>478</c:v>
                </c:pt>
                <c:pt idx="524">
                  <c:v>477</c:v>
                </c:pt>
                <c:pt idx="525">
                  <c:v>476</c:v>
                </c:pt>
                <c:pt idx="526">
                  <c:v>476</c:v>
                </c:pt>
                <c:pt idx="527">
                  <c:v>476</c:v>
                </c:pt>
                <c:pt idx="528">
                  <c:v>476</c:v>
                </c:pt>
                <c:pt idx="529">
                  <c:v>475</c:v>
                </c:pt>
                <c:pt idx="530">
                  <c:v>474</c:v>
                </c:pt>
                <c:pt idx="531">
                  <c:v>473</c:v>
                </c:pt>
                <c:pt idx="532">
                  <c:v>474</c:v>
                </c:pt>
                <c:pt idx="533">
                  <c:v>474</c:v>
                </c:pt>
                <c:pt idx="534">
                  <c:v>473</c:v>
                </c:pt>
                <c:pt idx="535">
                  <c:v>473</c:v>
                </c:pt>
                <c:pt idx="536">
                  <c:v>472</c:v>
                </c:pt>
                <c:pt idx="537">
                  <c:v>472</c:v>
                </c:pt>
                <c:pt idx="538">
                  <c:v>471</c:v>
                </c:pt>
                <c:pt idx="539">
                  <c:v>471</c:v>
                </c:pt>
                <c:pt idx="540">
                  <c:v>471</c:v>
                </c:pt>
                <c:pt idx="541">
                  <c:v>470</c:v>
                </c:pt>
                <c:pt idx="542">
                  <c:v>470</c:v>
                </c:pt>
                <c:pt idx="543">
                  <c:v>470</c:v>
                </c:pt>
                <c:pt idx="544">
                  <c:v>469</c:v>
                </c:pt>
                <c:pt idx="545">
                  <c:v>468</c:v>
                </c:pt>
                <c:pt idx="546">
                  <c:v>468</c:v>
                </c:pt>
                <c:pt idx="547">
                  <c:v>469</c:v>
                </c:pt>
                <c:pt idx="548">
                  <c:v>469</c:v>
                </c:pt>
                <c:pt idx="549">
                  <c:v>469</c:v>
                </c:pt>
                <c:pt idx="550">
                  <c:v>468</c:v>
                </c:pt>
                <c:pt idx="551">
                  <c:v>467</c:v>
                </c:pt>
                <c:pt idx="552">
                  <c:v>468</c:v>
                </c:pt>
                <c:pt idx="553">
                  <c:v>468</c:v>
                </c:pt>
                <c:pt idx="554">
                  <c:v>468</c:v>
                </c:pt>
                <c:pt idx="555">
                  <c:v>467</c:v>
                </c:pt>
                <c:pt idx="556">
                  <c:v>468</c:v>
                </c:pt>
                <c:pt idx="557">
                  <c:v>468</c:v>
                </c:pt>
                <c:pt idx="558">
                  <c:v>469</c:v>
                </c:pt>
                <c:pt idx="559">
                  <c:v>469</c:v>
                </c:pt>
                <c:pt idx="560">
                  <c:v>470</c:v>
                </c:pt>
                <c:pt idx="561">
                  <c:v>470</c:v>
                </c:pt>
                <c:pt idx="562">
                  <c:v>471</c:v>
                </c:pt>
                <c:pt idx="563">
                  <c:v>472</c:v>
                </c:pt>
                <c:pt idx="564">
                  <c:v>471</c:v>
                </c:pt>
                <c:pt idx="565">
                  <c:v>471</c:v>
                </c:pt>
                <c:pt idx="566">
                  <c:v>472</c:v>
                </c:pt>
                <c:pt idx="567">
                  <c:v>472</c:v>
                </c:pt>
                <c:pt idx="568">
                  <c:v>472</c:v>
                </c:pt>
                <c:pt idx="569">
                  <c:v>472</c:v>
                </c:pt>
                <c:pt idx="570">
                  <c:v>472</c:v>
                </c:pt>
                <c:pt idx="571">
                  <c:v>472</c:v>
                </c:pt>
                <c:pt idx="572">
                  <c:v>472</c:v>
                </c:pt>
                <c:pt idx="573">
                  <c:v>472</c:v>
                </c:pt>
                <c:pt idx="574">
                  <c:v>472</c:v>
                </c:pt>
                <c:pt idx="575">
                  <c:v>473</c:v>
                </c:pt>
                <c:pt idx="576">
                  <c:v>474</c:v>
                </c:pt>
                <c:pt idx="577">
                  <c:v>475</c:v>
                </c:pt>
                <c:pt idx="578">
                  <c:v>474</c:v>
                </c:pt>
                <c:pt idx="579">
                  <c:v>474</c:v>
                </c:pt>
                <c:pt idx="580">
                  <c:v>474</c:v>
                </c:pt>
                <c:pt idx="581">
                  <c:v>475</c:v>
                </c:pt>
                <c:pt idx="582">
                  <c:v>475</c:v>
                </c:pt>
                <c:pt idx="583">
                  <c:v>476</c:v>
                </c:pt>
                <c:pt idx="584">
                  <c:v>475</c:v>
                </c:pt>
                <c:pt idx="585">
                  <c:v>476</c:v>
                </c:pt>
                <c:pt idx="586">
                  <c:v>476</c:v>
                </c:pt>
                <c:pt idx="587">
                  <c:v>475</c:v>
                </c:pt>
                <c:pt idx="588">
                  <c:v>475</c:v>
                </c:pt>
                <c:pt idx="589">
                  <c:v>475</c:v>
                </c:pt>
                <c:pt idx="590">
                  <c:v>474</c:v>
                </c:pt>
                <c:pt idx="591">
                  <c:v>473</c:v>
                </c:pt>
                <c:pt idx="592">
                  <c:v>474</c:v>
                </c:pt>
                <c:pt idx="593">
                  <c:v>473</c:v>
                </c:pt>
                <c:pt idx="594">
                  <c:v>472</c:v>
                </c:pt>
                <c:pt idx="595">
                  <c:v>472</c:v>
                </c:pt>
                <c:pt idx="596">
                  <c:v>472</c:v>
                </c:pt>
                <c:pt idx="597">
                  <c:v>472</c:v>
                </c:pt>
                <c:pt idx="598">
                  <c:v>473</c:v>
                </c:pt>
                <c:pt idx="599">
                  <c:v>474</c:v>
                </c:pt>
                <c:pt idx="600">
                  <c:v>474</c:v>
                </c:pt>
                <c:pt idx="601">
                  <c:v>473</c:v>
                </c:pt>
                <c:pt idx="602">
                  <c:v>473</c:v>
                </c:pt>
                <c:pt idx="603">
                  <c:v>472</c:v>
                </c:pt>
                <c:pt idx="604">
                  <c:v>472</c:v>
                </c:pt>
                <c:pt idx="605">
                  <c:v>473</c:v>
                </c:pt>
                <c:pt idx="606">
                  <c:v>473</c:v>
                </c:pt>
                <c:pt idx="607">
                  <c:v>473</c:v>
                </c:pt>
                <c:pt idx="608">
                  <c:v>473</c:v>
                </c:pt>
                <c:pt idx="609">
                  <c:v>472</c:v>
                </c:pt>
                <c:pt idx="610">
                  <c:v>472</c:v>
                </c:pt>
                <c:pt idx="611">
                  <c:v>471</c:v>
                </c:pt>
                <c:pt idx="612">
                  <c:v>471</c:v>
                </c:pt>
                <c:pt idx="613">
                  <c:v>471</c:v>
                </c:pt>
                <c:pt idx="614">
                  <c:v>470</c:v>
                </c:pt>
                <c:pt idx="615">
                  <c:v>471</c:v>
                </c:pt>
                <c:pt idx="616">
                  <c:v>471</c:v>
                </c:pt>
                <c:pt idx="617">
                  <c:v>471</c:v>
                </c:pt>
                <c:pt idx="618">
                  <c:v>470</c:v>
                </c:pt>
                <c:pt idx="619">
                  <c:v>470</c:v>
                </c:pt>
                <c:pt idx="620">
                  <c:v>470</c:v>
                </c:pt>
                <c:pt idx="621">
                  <c:v>469</c:v>
                </c:pt>
                <c:pt idx="622">
                  <c:v>468</c:v>
                </c:pt>
                <c:pt idx="623">
                  <c:v>467</c:v>
                </c:pt>
                <c:pt idx="624">
                  <c:v>468</c:v>
                </c:pt>
                <c:pt idx="625">
                  <c:v>468</c:v>
                </c:pt>
                <c:pt idx="626">
                  <c:v>469</c:v>
                </c:pt>
                <c:pt idx="627">
                  <c:v>468</c:v>
                </c:pt>
                <c:pt idx="628">
                  <c:v>469</c:v>
                </c:pt>
                <c:pt idx="629">
                  <c:v>470</c:v>
                </c:pt>
                <c:pt idx="630">
                  <c:v>469</c:v>
                </c:pt>
                <c:pt idx="631">
                  <c:v>468</c:v>
                </c:pt>
                <c:pt idx="632">
                  <c:v>468</c:v>
                </c:pt>
                <c:pt idx="633">
                  <c:v>468</c:v>
                </c:pt>
                <c:pt idx="634">
                  <c:v>468</c:v>
                </c:pt>
                <c:pt idx="635">
                  <c:v>467</c:v>
                </c:pt>
                <c:pt idx="636">
                  <c:v>467</c:v>
                </c:pt>
                <c:pt idx="637">
                  <c:v>467</c:v>
                </c:pt>
                <c:pt idx="638">
                  <c:v>466</c:v>
                </c:pt>
                <c:pt idx="639">
                  <c:v>465</c:v>
                </c:pt>
                <c:pt idx="640">
                  <c:v>464</c:v>
                </c:pt>
                <c:pt idx="641">
                  <c:v>464</c:v>
                </c:pt>
                <c:pt idx="642">
                  <c:v>464</c:v>
                </c:pt>
                <c:pt idx="643">
                  <c:v>464</c:v>
                </c:pt>
                <c:pt idx="644">
                  <c:v>464</c:v>
                </c:pt>
                <c:pt idx="645">
                  <c:v>464</c:v>
                </c:pt>
                <c:pt idx="646">
                  <c:v>463</c:v>
                </c:pt>
                <c:pt idx="647">
                  <c:v>464</c:v>
                </c:pt>
                <c:pt idx="648">
                  <c:v>464</c:v>
                </c:pt>
                <c:pt idx="649">
                  <c:v>465</c:v>
                </c:pt>
                <c:pt idx="650">
                  <c:v>465</c:v>
                </c:pt>
                <c:pt idx="651">
                  <c:v>465</c:v>
                </c:pt>
                <c:pt idx="652">
                  <c:v>465</c:v>
                </c:pt>
                <c:pt idx="653">
                  <c:v>464</c:v>
                </c:pt>
                <c:pt idx="654">
                  <c:v>464</c:v>
                </c:pt>
                <c:pt idx="655">
                  <c:v>464</c:v>
                </c:pt>
                <c:pt idx="656">
                  <c:v>464</c:v>
                </c:pt>
                <c:pt idx="657">
                  <c:v>464</c:v>
                </c:pt>
                <c:pt idx="658">
                  <c:v>465</c:v>
                </c:pt>
                <c:pt idx="659">
                  <c:v>465</c:v>
                </c:pt>
                <c:pt idx="660">
                  <c:v>465</c:v>
                </c:pt>
                <c:pt idx="661">
                  <c:v>466</c:v>
                </c:pt>
                <c:pt idx="662">
                  <c:v>466</c:v>
                </c:pt>
                <c:pt idx="663">
                  <c:v>465</c:v>
                </c:pt>
                <c:pt idx="664">
                  <c:v>465</c:v>
                </c:pt>
                <c:pt idx="665">
                  <c:v>465</c:v>
                </c:pt>
                <c:pt idx="666">
                  <c:v>465</c:v>
                </c:pt>
                <c:pt idx="667">
                  <c:v>465</c:v>
                </c:pt>
                <c:pt idx="668">
                  <c:v>465</c:v>
                </c:pt>
                <c:pt idx="669">
                  <c:v>464</c:v>
                </c:pt>
                <c:pt idx="670">
                  <c:v>465</c:v>
                </c:pt>
                <c:pt idx="671">
                  <c:v>464</c:v>
                </c:pt>
                <c:pt idx="672">
                  <c:v>464</c:v>
                </c:pt>
                <c:pt idx="673">
                  <c:v>465</c:v>
                </c:pt>
                <c:pt idx="674">
                  <c:v>466</c:v>
                </c:pt>
                <c:pt idx="675">
                  <c:v>466</c:v>
                </c:pt>
                <c:pt idx="676">
                  <c:v>466</c:v>
                </c:pt>
                <c:pt idx="677">
                  <c:v>466</c:v>
                </c:pt>
                <c:pt idx="678">
                  <c:v>467</c:v>
                </c:pt>
                <c:pt idx="679">
                  <c:v>468</c:v>
                </c:pt>
                <c:pt idx="680">
                  <c:v>469</c:v>
                </c:pt>
                <c:pt idx="681">
                  <c:v>468</c:v>
                </c:pt>
                <c:pt idx="682">
                  <c:v>469</c:v>
                </c:pt>
                <c:pt idx="683">
                  <c:v>469</c:v>
                </c:pt>
                <c:pt idx="684">
                  <c:v>469</c:v>
                </c:pt>
                <c:pt idx="685">
                  <c:v>469</c:v>
                </c:pt>
                <c:pt idx="686">
                  <c:v>469</c:v>
                </c:pt>
                <c:pt idx="687">
                  <c:v>469</c:v>
                </c:pt>
                <c:pt idx="688">
                  <c:v>468</c:v>
                </c:pt>
                <c:pt idx="689">
                  <c:v>468</c:v>
                </c:pt>
                <c:pt idx="690">
                  <c:v>468</c:v>
                </c:pt>
                <c:pt idx="691">
                  <c:v>468</c:v>
                </c:pt>
                <c:pt idx="692">
                  <c:v>467</c:v>
                </c:pt>
                <c:pt idx="693">
                  <c:v>466</c:v>
                </c:pt>
                <c:pt idx="694">
                  <c:v>466</c:v>
                </c:pt>
                <c:pt idx="695">
                  <c:v>466</c:v>
                </c:pt>
                <c:pt idx="696">
                  <c:v>466</c:v>
                </c:pt>
                <c:pt idx="697">
                  <c:v>466</c:v>
                </c:pt>
                <c:pt idx="698">
                  <c:v>466</c:v>
                </c:pt>
                <c:pt idx="699">
                  <c:v>466</c:v>
                </c:pt>
                <c:pt idx="700">
                  <c:v>465</c:v>
                </c:pt>
                <c:pt idx="701">
                  <c:v>465</c:v>
                </c:pt>
                <c:pt idx="702">
                  <c:v>466</c:v>
                </c:pt>
                <c:pt idx="703">
                  <c:v>466</c:v>
                </c:pt>
                <c:pt idx="704">
                  <c:v>465</c:v>
                </c:pt>
                <c:pt idx="705">
                  <c:v>464</c:v>
                </c:pt>
                <c:pt idx="706">
                  <c:v>464</c:v>
                </c:pt>
                <c:pt idx="707">
                  <c:v>464</c:v>
                </c:pt>
                <c:pt idx="708">
                  <c:v>464</c:v>
                </c:pt>
                <c:pt idx="709">
                  <c:v>464</c:v>
                </c:pt>
                <c:pt idx="710">
                  <c:v>464</c:v>
                </c:pt>
                <c:pt idx="711">
                  <c:v>463</c:v>
                </c:pt>
                <c:pt idx="712">
                  <c:v>463</c:v>
                </c:pt>
                <c:pt idx="713">
                  <c:v>463</c:v>
                </c:pt>
                <c:pt idx="714">
                  <c:v>464</c:v>
                </c:pt>
                <c:pt idx="715">
                  <c:v>463</c:v>
                </c:pt>
                <c:pt idx="716">
                  <c:v>463</c:v>
                </c:pt>
                <c:pt idx="717">
                  <c:v>463</c:v>
                </c:pt>
                <c:pt idx="718">
                  <c:v>462</c:v>
                </c:pt>
                <c:pt idx="719">
                  <c:v>462</c:v>
                </c:pt>
                <c:pt idx="720">
                  <c:v>463</c:v>
                </c:pt>
                <c:pt idx="721">
                  <c:v>463</c:v>
                </c:pt>
                <c:pt idx="722">
                  <c:v>462</c:v>
                </c:pt>
                <c:pt idx="723">
                  <c:v>461</c:v>
                </c:pt>
                <c:pt idx="724">
                  <c:v>461</c:v>
                </c:pt>
                <c:pt idx="725">
                  <c:v>461</c:v>
                </c:pt>
                <c:pt idx="726">
                  <c:v>462</c:v>
                </c:pt>
                <c:pt idx="727">
                  <c:v>461</c:v>
                </c:pt>
                <c:pt idx="728">
                  <c:v>460</c:v>
                </c:pt>
                <c:pt idx="729">
                  <c:v>459</c:v>
                </c:pt>
                <c:pt idx="730">
                  <c:v>460</c:v>
                </c:pt>
                <c:pt idx="731">
                  <c:v>460</c:v>
                </c:pt>
                <c:pt idx="732">
                  <c:v>459</c:v>
                </c:pt>
                <c:pt idx="733">
                  <c:v>458</c:v>
                </c:pt>
                <c:pt idx="734">
                  <c:v>458</c:v>
                </c:pt>
                <c:pt idx="735">
                  <c:v>459</c:v>
                </c:pt>
                <c:pt idx="736">
                  <c:v>458</c:v>
                </c:pt>
                <c:pt idx="737">
                  <c:v>459</c:v>
                </c:pt>
                <c:pt idx="738">
                  <c:v>458</c:v>
                </c:pt>
                <c:pt idx="739">
                  <c:v>458</c:v>
                </c:pt>
                <c:pt idx="740">
                  <c:v>458</c:v>
                </c:pt>
                <c:pt idx="741">
                  <c:v>459</c:v>
                </c:pt>
                <c:pt idx="742">
                  <c:v>460</c:v>
                </c:pt>
                <c:pt idx="743">
                  <c:v>460</c:v>
                </c:pt>
                <c:pt idx="744">
                  <c:v>460</c:v>
                </c:pt>
                <c:pt idx="745">
                  <c:v>461</c:v>
                </c:pt>
                <c:pt idx="746">
                  <c:v>461</c:v>
                </c:pt>
                <c:pt idx="747">
                  <c:v>460</c:v>
                </c:pt>
                <c:pt idx="748">
                  <c:v>459</c:v>
                </c:pt>
                <c:pt idx="749">
                  <c:v>458</c:v>
                </c:pt>
                <c:pt idx="750">
                  <c:v>458</c:v>
                </c:pt>
                <c:pt idx="751">
                  <c:v>458</c:v>
                </c:pt>
                <c:pt idx="752">
                  <c:v>458</c:v>
                </c:pt>
                <c:pt idx="753">
                  <c:v>458</c:v>
                </c:pt>
                <c:pt idx="754">
                  <c:v>458</c:v>
                </c:pt>
                <c:pt idx="755">
                  <c:v>458</c:v>
                </c:pt>
                <c:pt idx="756">
                  <c:v>457</c:v>
                </c:pt>
                <c:pt idx="757">
                  <c:v>457</c:v>
                </c:pt>
                <c:pt idx="758">
                  <c:v>457</c:v>
                </c:pt>
                <c:pt idx="759">
                  <c:v>457</c:v>
                </c:pt>
                <c:pt idx="760">
                  <c:v>457</c:v>
                </c:pt>
                <c:pt idx="761">
                  <c:v>457</c:v>
                </c:pt>
                <c:pt idx="762">
                  <c:v>458</c:v>
                </c:pt>
                <c:pt idx="763">
                  <c:v>459</c:v>
                </c:pt>
                <c:pt idx="764">
                  <c:v>460</c:v>
                </c:pt>
                <c:pt idx="765">
                  <c:v>460</c:v>
                </c:pt>
                <c:pt idx="766">
                  <c:v>460</c:v>
                </c:pt>
                <c:pt idx="767">
                  <c:v>459</c:v>
                </c:pt>
                <c:pt idx="768">
                  <c:v>458</c:v>
                </c:pt>
                <c:pt idx="769">
                  <c:v>459</c:v>
                </c:pt>
                <c:pt idx="770">
                  <c:v>459</c:v>
                </c:pt>
                <c:pt idx="771">
                  <c:v>458</c:v>
                </c:pt>
                <c:pt idx="772">
                  <c:v>459</c:v>
                </c:pt>
                <c:pt idx="773">
                  <c:v>460</c:v>
                </c:pt>
                <c:pt idx="774">
                  <c:v>461</c:v>
                </c:pt>
                <c:pt idx="775">
                  <c:v>461</c:v>
                </c:pt>
                <c:pt idx="776">
                  <c:v>461</c:v>
                </c:pt>
                <c:pt idx="777">
                  <c:v>461</c:v>
                </c:pt>
                <c:pt idx="778">
                  <c:v>460</c:v>
                </c:pt>
                <c:pt idx="779">
                  <c:v>460</c:v>
                </c:pt>
                <c:pt idx="780">
                  <c:v>460</c:v>
                </c:pt>
                <c:pt idx="781">
                  <c:v>461</c:v>
                </c:pt>
                <c:pt idx="782">
                  <c:v>461</c:v>
                </c:pt>
                <c:pt idx="783">
                  <c:v>461</c:v>
                </c:pt>
                <c:pt idx="784">
                  <c:v>461</c:v>
                </c:pt>
                <c:pt idx="785">
                  <c:v>461</c:v>
                </c:pt>
                <c:pt idx="786">
                  <c:v>461</c:v>
                </c:pt>
                <c:pt idx="787">
                  <c:v>460</c:v>
                </c:pt>
                <c:pt idx="788">
                  <c:v>460</c:v>
                </c:pt>
                <c:pt idx="789">
                  <c:v>459</c:v>
                </c:pt>
                <c:pt idx="790">
                  <c:v>458</c:v>
                </c:pt>
                <c:pt idx="791">
                  <c:v>457</c:v>
                </c:pt>
                <c:pt idx="792">
                  <c:v>458</c:v>
                </c:pt>
                <c:pt idx="793">
                  <c:v>457</c:v>
                </c:pt>
                <c:pt idx="794">
                  <c:v>456</c:v>
                </c:pt>
                <c:pt idx="795">
                  <c:v>455</c:v>
                </c:pt>
                <c:pt idx="796">
                  <c:v>456</c:v>
                </c:pt>
                <c:pt idx="797">
                  <c:v>457</c:v>
                </c:pt>
                <c:pt idx="798">
                  <c:v>457</c:v>
                </c:pt>
                <c:pt idx="799">
                  <c:v>457</c:v>
                </c:pt>
                <c:pt idx="800">
                  <c:v>456</c:v>
                </c:pt>
                <c:pt idx="801">
                  <c:v>456</c:v>
                </c:pt>
                <c:pt idx="802">
                  <c:v>457</c:v>
                </c:pt>
                <c:pt idx="803">
                  <c:v>458</c:v>
                </c:pt>
                <c:pt idx="804">
                  <c:v>457</c:v>
                </c:pt>
                <c:pt idx="805">
                  <c:v>456</c:v>
                </c:pt>
                <c:pt idx="806">
                  <c:v>456</c:v>
                </c:pt>
                <c:pt idx="807">
                  <c:v>456</c:v>
                </c:pt>
                <c:pt idx="808">
                  <c:v>457</c:v>
                </c:pt>
                <c:pt idx="809">
                  <c:v>457</c:v>
                </c:pt>
                <c:pt idx="810">
                  <c:v>457</c:v>
                </c:pt>
                <c:pt idx="811">
                  <c:v>456</c:v>
                </c:pt>
                <c:pt idx="812">
                  <c:v>455</c:v>
                </c:pt>
                <c:pt idx="813">
                  <c:v>455</c:v>
                </c:pt>
                <c:pt idx="814">
                  <c:v>455</c:v>
                </c:pt>
                <c:pt idx="815">
                  <c:v>455</c:v>
                </c:pt>
                <c:pt idx="816">
                  <c:v>455</c:v>
                </c:pt>
                <c:pt idx="817">
                  <c:v>455</c:v>
                </c:pt>
                <c:pt idx="818">
                  <c:v>454</c:v>
                </c:pt>
                <c:pt idx="819">
                  <c:v>453</c:v>
                </c:pt>
                <c:pt idx="820">
                  <c:v>453</c:v>
                </c:pt>
                <c:pt idx="821">
                  <c:v>452</c:v>
                </c:pt>
                <c:pt idx="822">
                  <c:v>451</c:v>
                </c:pt>
                <c:pt idx="823">
                  <c:v>451</c:v>
                </c:pt>
                <c:pt idx="824">
                  <c:v>450</c:v>
                </c:pt>
                <c:pt idx="825">
                  <c:v>450</c:v>
                </c:pt>
                <c:pt idx="826">
                  <c:v>450</c:v>
                </c:pt>
                <c:pt idx="827">
                  <c:v>450</c:v>
                </c:pt>
                <c:pt idx="828">
                  <c:v>450</c:v>
                </c:pt>
                <c:pt idx="829">
                  <c:v>449</c:v>
                </c:pt>
                <c:pt idx="830">
                  <c:v>449</c:v>
                </c:pt>
                <c:pt idx="831">
                  <c:v>450</c:v>
                </c:pt>
                <c:pt idx="832">
                  <c:v>449</c:v>
                </c:pt>
                <c:pt idx="833">
                  <c:v>449</c:v>
                </c:pt>
                <c:pt idx="834">
                  <c:v>448</c:v>
                </c:pt>
                <c:pt idx="835">
                  <c:v>449</c:v>
                </c:pt>
                <c:pt idx="836">
                  <c:v>449</c:v>
                </c:pt>
                <c:pt idx="837">
                  <c:v>450</c:v>
                </c:pt>
                <c:pt idx="838">
                  <c:v>449</c:v>
                </c:pt>
                <c:pt idx="839">
                  <c:v>449</c:v>
                </c:pt>
                <c:pt idx="840">
                  <c:v>450</c:v>
                </c:pt>
                <c:pt idx="841">
                  <c:v>449</c:v>
                </c:pt>
                <c:pt idx="842">
                  <c:v>450</c:v>
                </c:pt>
                <c:pt idx="843">
                  <c:v>449</c:v>
                </c:pt>
                <c:pt idx="844">
                  <c:v>450</c:v>
                </c:pt>
                <c:pt idx="845">
                  <c:v>450</c:v>
                </c:pt>
                <c:pt idx="846">
                  <c:v>450</c:v>
                </c:pt>
                <c:pt idx="847">
                  <c:v>450</c:v>
                </c:pt>
                <c:pt idx="848">
                  <c:v>450</c:v>
                </c:pt>
                <c:pt idx="849">
                  <c:v>450</c:v>
                </c:pt>
                <c:pt idx="850">
                  <c:v>450</c:v>
                </c:pt>
                <c:pt idx="851">
                  <c:v>449</c:v>
                </c:pt>
                <c:pt idx="852">
                  <c:v>449</c:v>
                </c:pt>
                <c:pt idx="853">
                  <c:v>448</c:v>
                </c:pt>
                <c:pt idx="854">
                  <c:v>448</c:v>
                </c:pt>
                <c:pt idx="855">
                  <c:v>449</c:v>
                </c:pt>
                <c:pt idx="856">
                  <c:v>448</c:v>
                </c:pt>
                <c:pt idx="857">
                  <c:v>447</c:v>
                </c:pt>
                <c:pt idx="858">
                  <c:v>447</c:v>
                </c:pt>
                <c:pt idx="859">
                  <c:v>446</c:v>
                </c:pt>
                <c:pt idx="860">
                  <c:v>446</c:v>
                </c:pt>
                <c:pt idx="861">
                  <c:v>446</c:v>
                </c:pt>
                <c:pt idx="862">
                  <c:v>446</c:v>
                </c:pt>
                <c:pt idx="863">
                  <c:v>446</c:v>
                </c:pt>
                <c:pt idx="864">
                  <c:v>447</c:v>
                </c:pt>
                <c:pt idx="865">
                  <c:v>446</c:v>
                </c:pt>
                <c:pt idx="866">
                  <c:v>447</c:v>
                </c:pt>
                <c:pt idx="867">
                  <c:v>446</c:v>
                </c:pt>
                <c:pt idx="868">
                  <c:v>445</c:v>
                </c:pt>
                <c:pt idx="869">
                  <c:v>445</c:v>
                </c:pt>
                <c:pt idx="870">
                  <c:v>445</c:v>
                </c:pt>
                <c:pt idx="871">
                  <c:v>444</c:v>
                </c:pt>
                <c:pt idx="872">
                  <c:v>444</c:v>
                </c:pt>
                <c:pt idx="873">
                  <c:v>444</c:v>
                </c:pt>
                <c:pt idx="874">
                  <c:v>445</c:v>
                </c:pt>
                <c:pt idx="875">
                  <c:v>445</c:v>
                </c:pt>
                <c:pt idx="876">
                  <c:v>444</c:v>
                </c:pt>
                <c:pt idx="877">
                  <c:v>445</c:v>
                </c:pt>
                <c:pt idx="878">
                  <c:v>445</c:v>
                </c:pt>
                <c:pt idx="879">
                  <c:v>444</c:v>
                </c:pt>
                <c:pt idx="880">
                  <c:v>445</c:v>
                </c:pt>
                <c:pt idx="881">
                  <c:v>445</c:v>
                </c:pt>
                <c:pt idx="882">
                  <c:v>446</c:v>
                </c:pt>
                <c:pt idx="883">
                  <c:v>447</c:v>
                </c:pt>
                <c:pt idx="884">
                  <c:v>447</c:v>
                </c:pt>
                <c:pt idx="885">
                  <c:v>446</c:v>
                </c:pt>
                <c:pt idx="886">
                  <c:v>445</c:v>
                </c:pt>
                <c:pt idx="887">
                  <c:v>445</c:v>
                </c:pt>
                <c:pt idx="888">
                  <c:v>446</c:v>
                </c:pt>
                <c:pt idx="889">
                  <c:v>445</c:v>
                </c:pt>
                <c:pt idx="890">
                  <c:v>445</c:v>
                </c:pt>
                <c:pt idx="891">
                  <c:v>445</c:v>
                </c:pt>
                <c:pt idx="892">
                  <c:v>444</c:v>
                </c:pt>
                <c:pt idx="893">
                  <c:v>444</c:v>
                </c:pt>
                <c:pt idx="894">
                  <c:v>444</c:v>
                </c:pt>
                <c:pt idx="895">
                  <c:v>443</c:v>
                </c:pt>
                <c:pt idx="896">
                  <c:v>443</c:v>
                </c:pt>
                <c:pt idx="897">
                  <c:v>442</c:v>
                </c:pt>
                <c:pt idx="898">
                  <c:v>441</c:v>
                </c:pt>
                <c:pt idx="899">
                  <c:v>441</c:v>
                </c:pt>
                <c:pt idx="900">
                  <c:v>441</c:v>
                </c:pt>
                <c:pt idx="901">
                  <c:v>441</c:v>
                </c:pt>
                <c:pt idx="902">
                  <c:v>440</c:v>
                </c:pt>
                <c:pt idx="903">
                  <c:v>441</c:v>
                </c:pt>
                <c:pt idx="904">
                  <c:v>441</c:v>
                </c:pt>
                <c:pt idx="905">
                  <c:v>442</c:v>
                </c:pt>
                <c:pt idx="906">
                  <c:v>442</c:v>
                </c:pt>
                <c:pt idx="907">
                  <c:v>442</c:v>
                </c:pt>
                <c:pt idx="908">
                  <c:v>441</c:v>
                </c:pt>
                <c:pt idx="909">
                  <c:v>440</c:v>
                </c:pt>
                <c:pt idx="910">
                  <c:v>440</c:v>
                </c:pt>
                <c:pt idx="911">
                  <c:v>439</c:v>
                </c:pt>
                <c:pt idx="912">
                  <c:v>438</c:v>
                </c:pt>
                <c:pt idx="913">
                  <c:v>437</c:v>
                </c:pt>
                <c:pt idx="914">
                  <c:v>436</c:v>
                </c:pt>
                <c:pt idx="915">
                  <c:v>437</c:v>
                </c:pt>
                <c:pt idx="916">
                  <c:v>437</c:v>
                </c:pt>
                <c:pt idx="917">
                  <c:v>436</c:v>
                </c:pt>
                <c:pt idx="918">
                  <c:v>436</c:v>
                </c:pt>
                <c:pt idx="919">
                  <c:v>436</c:v>
                </c:pt>
                <c:pt idx="920">
                  <c:v>437</c:v>
                </c:pt>
                <c:pt idx="921">
                  <c:v>438</c:v>
                </c:pt>
                <c:pt idx="922">
                  <c:v>439</c:v>
                </c:pt>
                <c:pt idx="923">
                  <c:v>440</c:v>
                </c:pt>
                <c:pt idx="924">
                  <c:v>440</c:v>
                </c:pt>
                <c:pt idx="925">
                  <c:v>441</c:v>
                </c:pt>
                <c:pt idx="926">
                  <c:v>441</c:v>
                </c:pt>
                <c:pt idx="927">
                  <c:v>441</c:v>
                </c:pt>
                <c:pt idx="928">
                  <c:v>442</c:v>
                </c:pt>
                <c:pt idx="929">
                  <c:v>442</c:v>
                </c:pt>
                <c:pt idx="930">
                  <c:v>442</c:v>
                </c:pt>
                <c:pt idx="931">
                  <c:v>442</c:v>
                </c:pt>
                <c:pt idx="932">
                  <c:v>442</c:v>
                </c:pt>
                <c:pt idx="933">
                  <c:v>443</c:v>
                </c:pt>
                <c:pt idx="934">
                  <c:v>443</c:v>
                </c:pt>
                <c:pt idx="935">
                  <c:v>442</c:v>
                </c:pt>
                <c:pt idx="936">
                  <c:v>441</c:v>
                </c:pt>
                <c:pt idx="937">
                  <c:v>442</c:v>
                </c:pt>
                <c:pt idx="938">
                  <c:v>443</c:v>
                </c:pt>
                <c:pt idx="939">
                  <c:v>443</c:v>
                </c:pt>
                <c:pt idx="940">
                  <c:v>443</c:v>
                </c:pt>
                <c:pt idx="941">
                  <c:v>442</c:v>
                </c:pt>
                <c:pt idx="942">
                  <c:v>441</c:v>
                </c:pt>
                <c:pt idx="943">
                  <c:v>441</c:v>
                </c:pt>
                <c:pt idx="944">
                  <c:v>441</c:v>
                </c:pt>
                <c:pt idx="945">
                  <c:v>442</c:v>
                </c:pt>
                <c:pt idx="946">
                  <c:v>441</c:v>
                </c:pt>
                <c:pt idx="947">
                  <c:v>442</c:v>
                </c:pt>
                <c:pt idx="948">
                  <c:v>442</c:v>
                </c:pt>
                <c:pt idx="949">
                  <c:v>442</c:v>
                </c:pt>
                <c:pt idx="950">
                  <c:v>442</c:v>
                </c:pt>
                <c:pt idx="951">
                  <c:v>441</c:v>
                </c:pt>
                <c:pt idx="952">
                  <c:v>441</c:v>
                </c:pt>
                <c:pt idx="953">
                  <c:v>440</c:v>
                </c:pt>
                <c:pt idx="954">
                  <c:v>440</c:v>
                </c:pt>
                <c:pt idx="955">
                  <c:v>440</c:v>
                </c:pt>
                <c:pt idx="956">
                  <c:v>439</c:v>
                </c:pt>
                <c:pt idx="957">
                  <c:v>438</c:v>
                </c:pt>
                <c:pt idx="958">
                  <c:v>439</c:v>
                </c:pt>
                <c:pt idx="959">
                  <c:v>439</c:v>
                </c:pt>
                <c:pt idx="960">
                  <c:v>438</c:v>
                </c:pt>
                <c:pt idx="961">
                  <c:v>438</c:v>
                </c:pt>
                <c:pt idx="962">
                  <c:v>438</c:v>
                </c:pt>
                <c:pt idx="963">
                  <c:v>438</c:v>
                </c:pt>
                <c:pt idx="964">
                  <c:v>438</c:v>
                </c:pt>
                <c:pt idx="965">
                  <c:v>438</c:v>
                </c:pt>
                <c:pt idx="966">
                  <c:v>438</c:v>
                </c:pt>
                <c:pt idx="967">
                  <c:v>439</c:v>
                </c:pt>
                <c:pt idx="968">
                  <c:v>439</c:v>
                </c:pt>
                <c:pt idx="969">
                  <c:v>440</c:v>
                </c:pt>
                <c:pt idx="970">
                  <c:v>440</c:v>
                </c:pt>
                <c:pt idx="971">
                  <c:v>440</c:v>
                </c:pt>
                <c:pt idx="972">
                  <c:v>439</c:v>
                </c:pt>
                <c:pt idx="973">
                  <c:v>440</c:v>
                </c:pt>
                <c:pt idx="974">
                  <c:v>441</c:v>
                </c:pt>
                <c:pt idx="975">
                  <c:v>441</c:v>
                </c:pt>
                <c:pt idx="976">
                  <c:v>441</c:v>
                </c:pt>
                <c:pt idx="977">
                  <c:v>440</c:v>
                </c:pt>
                <c:pt idx="978">
                  <c:v>439</c:v>
                </c:pt>
                <c:pt idx="979">
                  <c:v>439</c:v>
                </c:pt>
                <c:pt idx="980">
                  <c:v>439</c:v>
                </c:pt>
                <c:pt idx="981">
                  <c:v>439</c:v>
                </c:pt>
                <c:pt idx="982">
                  <c:v>438</c:v>
                </c:pt>
                <c:pt idx="983">
                  <c:v>438</c:v>
                </c:pt>
                <c:pt idx="984">
                  <c:v>438</c:v>
                </c:pt>
                <c:pt idx="985">
                  <c:v>437</c:v>
                </c:pt>
                <c:pt idx="986">
                  <c:v>438</c:v>
                </c:pt>
                <c:pt idx="987">
                  <c:v>437</c:v>
                </c:pt>
                <c:pt idx="988">
                  <c:v>437</c:v>
                </c:pt>
                <c:pt idx="989">
                  <c:v>437</c:v>
                </c:pt>
                <c:pt idx="990">
                  <c:v>437</c:v>
                </c:pt>
                <c:pt idx="991">
                  <c:v>438</c:v>
                </c:pt>
                <c:pt idx="992">
                  <c:v>439</c:v>
                </c:pt>
                <c:pt idx="993">
                  <c:v>438</c:v>
                </c:pt>
                <c:pt idx="994">
                  <c:v>437</c:v>
                </c:pt>
                <c:pt idx="995">
                  <c:v>437</c:v>
                </c:pt>
                <c:pt idx="996">
                  <c:v>437</c:v>
                </c:pt>
                <c:pt idx="997">
                  <c:v>437</c:v>
                </c:pt>
                <c:pt idx="998">
                  <c:v>436</c:v>
                </c:pt>
                <c:pt idx="999">
                  <c:v>436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501</c:v>
                </c:pt>
                <c:pt idx="115">
                  <c:v>501</c:v>
                </c:pt>
                <c:pt idx="116">
                  <c:v>501</c:v>
                </c:pt>
                <c:pt idx="117">
                  <c:v>502</c:v>
                </c:pt>
                <c:pt idx="118">
                  <c:v>503</c:v>
                </c:pt>
                <c:pt idx="119">
                  <c:v>502</c:v>
                </c:pt>
                <c:pt idx="120">
                  <c:v>501</c:v>
                </c:pt>
                <c:pt idx="121">
                  <c:v>502</c:v>
                </c:pt>
                <c:pt idx="122">
                  <c:v>503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505</c:v>
                </c:pt>
                <c:pt idx="127">
                  <c:v>504</c:v>
                </c:pt>
                <c:pt idx="128">
                  <c:v>503</c:v>
                </c:pt>
                <c:pt idx="129">
                  <c:v>503</c:v>
                </c:pt>
                <c:pt idx="130">
                  <c:v>504</c:v>
                </c:pt>
                <c:pt idx="131">
                  <c:v>504</c:v>
                </c:pt>
                <c:pt idx="132">
                  <c:v>505</c:v>
                </c:pt>
                <c:pt idx="133">
                  <c:v>505</c:v>
                </c:pt>
                <c:pt idx="134">
                  <c:v>505</c:v>
                </c:pt>
                <c:pt idx="135">
                  <c:v>505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504</c:v>
                </c:pt>
                <c:pt idx="140">
                  <c:v>505</c:v>
                </c:pt>
                <c:pt idx="141">
                  <c:v>504</c:v>
                </c:pt>
                <c:pt idx="142">
                  <c:v>504</c:v>
                </c:pt>
                <c:pt idx="143">
                  <c:v>504</c:v>
                </c:pt>
                <c:pt idx="144">
                  <c:v>504</c:v>
                </c:pt>
                <c:pt idx="145">
                  <c:v>504</c:v>
                </c:pt>
                <c:pt idx="146">
                  <c:v>505</c:v>
                </c:pt>
                <c:pt idx="147">
                  <c:v>506</c:v>
                </c:pt>
                <c:pt idx="148">
                  <c:v>507</c:v>
                </c:pt>
                <c:pt idx="149">
                  <c:v>507</c:v>
                </c:pt>
                <c:pt idx="150">
                  <c:v>507</c:v>
                </c:pt>
                <c:pt idx="151">
                  <c:v>507</c:v>
                </c:pt>
                <c:pt idx="152">
                  <c:v>507</c:v>
                </c:pt>
                <c:pt idx="153">
                  <c:v>508</c:v>
                </c:pt>
                <c:pt idx="154">
                  <c:v>508</c:v>
                </c:pt>
                <c:pt idx="155">
                  <c:v>509</c:v>
                </c:pt>
                <c:pt idx="156">
                  <c:v>509</c:v>
                </c:pt>
                <c:pt idx="157">
                  <c:v>509</c:v>
                </c:pt>
                <c:pt idx="158">
                  <c:v>509</c:v>
                </c:pt>
                <c:pt idx="159">
                  <c:v>508</c:v>
                </c:pt>
                <c:pt idx="160">
                  <c:v>507</c:v>
                </c:pt>
                <c:pt idx="161">
                  <c:v>507</c:v>
                </c:pt>
                <c:pt idx="162">
                  <c:v>507</c:v>
                </c:pt>
                <c:pt idx="163">
                  <c:v>508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510</c:v>
                </c:pt>
                <c:pt idx="168">
                  <c:v>510</c:v>
                </c:pt>
                <c:pt idx="169">
                  <c:v>509</c:v>
                </c:pt>
                <c:pt idx="170">
                  <c:v>508</c:v>
                </c:pt>
                <c:pt idx="171">
                  <c:v>508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506</c:v>
                </c:pt>
                <c:pt idx="181">
                  <c:v>505</c:v>
                </c:pt>
                <c:pt idx="182">
                  <c:v>506</c:v>
                </c:pt>
                <c:pt idx="183">
                  <c:v>505</c:v>
                </c:pt>
                <c:pt idx="184">
                  <c:v>506</c:v>
                </c:pt>
                <c:pt idx="185">
                  <c:v>506</c:v>
                </c:pt>
                <c:pt idx="186">
                  <c:v>506</c:v>
                </c:pt>
                <c:pt idx="187">
                  <c:v>506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504</c:v>
                </c:pt>
                <c:pt idx="193">
                  <c:v>505</c:v>
                </c:pt>
                <c:pt idx="194">
                  <c:v>504</c:v>
                </c:pt>
                <c:pt idx="195">
                  <c:v>505</c:v>
                </c:pt>
                <c:pt idx="196">
                  <c:v>504</c:v>
                </c:pt>
                <c:pt idx="197">
                  <c:v>504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506</c:v>
                </c:pt>
                <c:pt idx="205">
                  <c:v>506</c:v>
                </c:pt>
                <c:pt idx="206">
                  <c:v>507</c:v>
                </c:pt>
                <c:pt idx="207">
                  <c:v>507</c:v>
                </c:pt>
                <c:pt idx="208">
                  <c:v>506</c:v>
                </c:pt>
                <c:pt idx="209">
                  <c:v>505</c:v>
                </c:pt>
                <c:pt idx="210">
                  <c:v>504</c:v>
                </c:pt>
                <c:pt idx="211">
                  <c:v>505</c:v>
                </c:pt>
                <c:pt idx="212">
                  <c:v>505</c:v>
                </c:pt>
                <c:pt idx="213">
                  <c:v>504</c:v>
                </c:pt>
                <c:pt idx="214">
                  <c:v>504</c:v>
                </c:pt>
                <c:pt idx="215">
                  <c:v>503</c:v>
                </c:pt>
                <c:pt idx="216">
                  <c:v>502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501</c:v>
                </c:pt>
                <c:pt idx="221">
                  <c:v>500</c:v>
                </c:pt>
                <c:pt idx="222">
                  <c:v>500</c:v>
                </c:pt>
                <c:pt idx="223">
                  <c:v>499</c:v>
                </c:pt>
                <c:pt idx="224">
                  <c:v>500</c:v>
                </c:pt>
                <c:pt idx="225">
                  <c:v>500</c:v>
                </c:pt>
                <c:pt idx="226">
                  <c:v>499</c:v>
                </c:pt>
                <c:pt idx="227">
                  <c:v>499</c:v>
                </c:pt>
                <c:pt idx="228">
                  <c:v>499</c:v>
                </c:pt>
                <c:pt idx="229">
                  <c:v>499</c:v>
                </c:pt>
                <c:pt idx="230">
                  <c:v>499</c:v>
                </c:pt>
                <c:pt idx="231">
                  <c:v>499</c:v>
                </c:pt>
                <c:pt idx="232">
                  <c:v>498</c:v>
                </c:pt>
                <c:pt idx="233">
                  <c:v>497</c:v>
                </c:pt>
                <c:pt idx="234">
                  <c:v>496</c:v>
                </c:pt>
                <c:pt idx="235">
                  <c:v>497</c:v>
                </c:pt>
                <c:pt idx="236">
                  <c:v>497</c:v>
                </c:pt>
                <c:pt idx="237">
                  <c:v>497</c:v>
                </c:pt>
                <c:pt idx="238">
                  <c:v>496</c:v>
                </c:pt>
                <c:pt idx="239">
                  <c:v>495</c:v>
                </c:pt>
                <c:pt idx="240">
                  <c:v>496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496</c:v>
                </c:pt>
                <c:pt idx="245">
                  <c:v>495</c:v>
                </c:pt>
                <c:pt idx="246">
                  <c:v>494</c:v>
                </c:pt>
                <c:pt idx="247">
                  <c:v>493</c:v>
                </c:pt>
                <c:pt idx="248">
                  <c:v>493</c:v>
                </c:pt>
                <c:pt idx="249">
                  <c:v>493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494</c:v>
                </c:pt>
                <c:pt idx="254">
                  <c:v>495</c:v>
                </c:pt>
                <c:pt idx="255">
                  <c:v>495</c:v>
                </c:pt>
                <c:pt idx="256">
                  <c:v>494</c:v>
                </c:pt>
                <c:pt idx="257">
                  <c:v>495</c:v>
                </c:pt>
                <c:pt idx="258">
                  <c:v>494</c:v>
                </c:pt>
                <c:pt idx="259">
                  <c:v>493</c:v>
                </c:pt>
                <c:pt idx="260">
                  <c:v>493</c:v>
                </c:pt>
                <c:pt idx="261">
                  <c:v>493</c:v>
                </c:pt>
                <c:pt idx="262">
                  <c:v>493</c:v>
                </c:pt>
                <c:pt idx="263">
                  <c:v>492</c:v>
                </c:pt>
                <c:pt idx="264">
                  <c:v>491</c:v>
                </c:pt>
                <c:pt idx="265">
                  <c:v>492</c:v>
                </c:pt>
                <c:pt idx="266">
                  <c:v>492</c:v>
                </c:pt>
                <c:pt idx="267">
                  <c:v>493</c:v>
                </c:pt>
                <c:pt idx="268">
                  <c:v>492</c:v>
                </c:pt>
                <c:pt idx="269">
                  <c:v>493</c:v>
                </c:pt>
                <c:pt idx="270">
                  <c:v>494</c:v>
                </c:pt>
                <c:pt idx="271">
                  <c:v>493</c:v>
                </c:pt>
                <c:pt idx="272">
                  <c:v>493</c:v>
                </c:pt>
                <c:pt idx="273">
                  <c:v>492</c:v>
                </c:pt>
                <c:pt idx="274">
                  <c:v>493</c:v>
                </c:pt>
                <c:pt idx="275">
                  <c:v>493</c:v>
                </c:pt>
                <c:pt idx="276">
                  <c:v>494</c:v>
                </c:pt>
                <c:pt idx="277">
                  <c:v>493</c:v>
                </c:pt>
                <c:pt idx="278">
                  <c:v>493</c:v>
                </c:pt>
                <c:pt idx="279">
                  <c:v>493</c:v>
                </c:pt>
                <c:pt idx="280">
                  <c:v>493</c:v>
                </c:pt>
                <c:pt idx="281">
                  <c:v>493</c:v>
                </c:pt>
                <c:pt idx="282">
                  <c:v>492</c:v>
                </c:pt>
                <c:pt idx="283">
                  <c:v>492</c:v>
                </c:pt>
                <c:pt idx="284">
                  <c:v>493</c:v>
                </c:pt>
                <c:pt idx="285">
                  <c:v>494</c:v>
                </c:pt>
                <c:pt idx="286">
                  <c:v>495</c:v>
                </c:pt>
                <c:pt idx="287">
                  <c:v>495</c:v>
                </c:pt>
                <c:pt idx="288">
                  <c:v>496</c:v>
                </c:pt>
                <c:pt idx="289">
                  <c:v>495</c:v>
                </c:pt>
                <c:pt idx="290">
                  <c:v>494</c:v>
                </c:pt>
                <c:pt idx="291">
                  <c:v>495</c:v>
                </c:pt>
                <c:pt idx="292">
                  <c:v>496</c:v>
                </c:pt>
                <c:pt idx="293">
                  <c:v>497</c:v>
                </c:pt>
                <c:pt idx="294">
                  <c:v>498</c:v>
                </c:pt>
                <c:pt idx="295">
                  <c:v>499</c:v>
                </c:pt>
                <c:pt idx="296">
                  <c:v>499</c:v>
                </c:pt>
                <c:pt idx="297">
                  <c:v>498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502</c:v>
                </c:pt>
                <c:pt idx="304">
                  <c:v>501</c:v>
                </c:pt>
                <c:pt idx="305">
                  <c:v>500</c:v>
                </c:pt>
                <c:pt idx="306">
                  <c:v>501</c:v>
                </c:pt>
                <c:pt idx="307">
                  <c:v>501</c:v>
                </c:pt>
                <c:pt idx="308">
                  <c:v>501</c:v>
                </c:pt>
                <c:pt idx="309">
                  <c:v>501</c:v>
                </c:pt>
                <c:pt idx="310">
                  <c:v>501</c:v>
                </c:pt>
                <c:pt idx="311">
                  <c:v>501</c:v>
                </c:pt>
                <c:pt idx="312">
                  <c:v>501</c:v>
                </c:pt>
                <c:pt idx="313">
                  <c:v>500</c:v>
                </c:pt>
                <c:pt idx="314">
                  <c:v>499</c:v>
                </c:pt>
                <c:pt idx="315">
                  <c:v>499</c:v>
                </c:pt>
                <c:pt idx="316">
                  <c:v>499</c:v>
                </c:pt>
                <c:pt idx="317">
                  <c:v>499</c:v>
                </c:pt>
                <c:pt idx="318">
                  <c:v>499</c:v>
                </c:pt>
                <c:pt idx="319">
                  <c:v>500</c:v>
                </c:pt>
                <c:pt idx="320">
                  <c:v>499</c:v>
                </c:pt>
                <c:pt idx="321">
                  <c:v>500</c:v>
                </c:pt>
                <c:pt idx="322">
                  <c:v>499</c:v>
                </c:pt>
                <c:pt idx="323">
                  <c:v>499</c:v>
                </c:pt>
                <c:pt idx="324">
                  <c:v>498</c:v>
                </c:pt>
                <c:pt idx="325">
                  <c:v>498</c:v>
                </c:pt>
                <c:pt idx="326">
                  <c:v>498</c:v>
                </c:pt>
                <c:pt idx="327">
                  <c:v>497</c:v>
                </c:pt>
                <c:pt idx="328">
                  <c:v>497</c:v>
                </c:pt>
                <c:pt idx="329">
                  <c:v>498</c:v>
                </c:pt>
                <c:pt idx="330">
                  <c:v>498</c:v>
                </c:pt>
                <c:pt idx="331">
                  <c:v>499</c:v>
                </c:pt>
                <c:pt idx="332">
                  <c:v>500</c:v>
                </c:pt>
                <c:pt idx="333">
                  <c:v>499</c:v>
                </c:pt>
                <c:pt idx="334">
                  <c:v>498</c:v>
                </c:pt>
                <c:pt idx="335">
                  <c:v>499</c:v>
                </c:pt>
                <c:pt idx="336">
                  <c:v>499</c:v>
                </c:pt>
                <c:pt idx="337">
                  <c:v>499</c:v>
                </c:pt>
                <c:pt idx="338">
                  <c:v>498</c:v>
                </c:pt>
                <c:pt idx="339">
                  <c:v>498</c:v>
                </c:pt>
                <c:pt idx="340">
                  <c:v>498</c:v>
                </c:pt>
                <c:pt idx="341">
                  <c:v>498</c:v>
                </c:pt>
                <c:pt idx="342">
                  <c:v>498</c:v>
                </c:pt>
                <c:pt idx="343">
                  <c:v>498</c:v>
                </c:pt>
                <c:pt idx="344">
                  <c:v>498</c:v>
                </c:pt>
                <c:pt idx="345">
                  <c:v>497</c:v>
                </c:pt>
                <c:pt idx="346">
                  <c:v>498</c:v>
                </c:pt>
                <c:pt idx="347">
                  <c:v>498</c:v>
                </c:pt>
                <c:pt idx="348">
                  <c:v>499</c:v>
                </c:pt>
                <c:pt idx="349">
                  <c:v>499</c:v>
                </c:pt>
                <c:pt idx="350">
                  <c:v>499</c:v>
                </c:pt>
                <c:pt idx="351">
                  <c:v>500</c:v>
                </c:pt>
                <c:pt idx="352">
                  <c:v>499</c:v>
                </c:pt>
                <c:pt idx="353">
                  <c:v>499</c:v>
                </c:pt>
                <c:pt idx="354">
                  <c:v>499</c:v>
                </c:pt>
                <c:pt idx="355">
                  <c:v>498</c:v>
                </c:pt>
                <c:pt idx="356">
                  <c:v>498</c:v>
                </c:pt>
                <c:pt idx="357">
                  <c:v>499</c:v>
                </c:pt>
                <c:pt idx="358">
                  <c:v>500</c:v>
                </c:pt>
                <c:pt idx="359">
                  <c:v>501</c:v>
                </c:pt>
                <c:pt idx="360">
                  <c:v>501</c:v>
                </c:pt>
                <c:pt idx="361">
                  <c:v>501</c:v>
                </c:pt>
                <c:pt idx="362">
                  <c:v>500</c:v>
                </c:pt>
                <c:pt idx="363">
                  <c:v>501</c:v>
                </c:pt>
                <c:pt idx="364">
                  <c:v>502</c:v>
                </c:pt>
                <c:pt idx="365">
                  <c:v>502</c:v>
                </c:pt>
                <c:pt idx="366">
                  <c:v>502</c:v>
                </c:pt>
                <c:pt idx="367">
                  <c:v>502</c:v>
                </c:pt>
                <c:pt idx="368">
                  <c:v>503</c:v>
                </c:pt>
                <c:pt idx="369">
                  <c:v>502</c:v>
                </c:pt>
                <c:pt idx="370">
                  <c:v>503</c:v>
                </c:pt>
                <c:pt idx="371">
                  <c:v>502</c:v>
                </c:pt>
                <c:pt idx="372">
                  <c:v>502</c:v>
                </c:pt>
                <c:pt idx="373">
                  <c:v>503</c:v>
                </c:pt>
                <c:pt idx="374">
                  <c:v>504</c:v>
                </c:pt>
                <c:pt idx="375">
                  <c:v>503</c:v>
                </c:pt>
                <c:pt idx="376">
                  <c:v>503</c:v>
                </c:pt>
                <c:pt idx="377">
                  <c:v>503</c:v>
                </c:pt>
                <c:pt idx="378">
                  <c:v>503</c:v>
                </c:pt>
                <c:pt idx="379">
                  <c:v>503</c:v>
                </c:pt>
                <c:pt idx="380">
                  <c:v>502</c:v>
                </c:pt>
                <c:pt idx="381">
                  <c:v>501</c:v>
                </c:pt>
                <c:pt idx="382">
                  <c:v>500</c:v>
                </c:pt>
                <c:pt idx="383">
                  <c:v>501</c:v>
                </c:pt>
                <c:pt idx="384">
                  <c:v>501</c:v>
                </c:pt>
                <c:pt idx="385">
                  <c:v>502</c:v>
                </c:pt>
                <c:pt idx="386">
                  <c:v>501</c:v>
                </c:pt>
                <c:pt idx="387">
                  <c:v>502</c:v>
                </c:pt>
                <c:pt idx="388">
                  <c:v>502</c:v>
                </c:pt>
                <c:pt idx="389">
                  <c:v>503</c:v>
                </c:pt>
                <c:pt idx="390">
                  <c:v>503</c:v>
                </c:pt>
                <c:pt idx="391">
                  <c:v>504</c:v>
                </c:pt>
                <c:pt idx="392">
                  <c:v>504</c:v>
                </c:pt>
                <c:pt idx="393">
                  <c:v>504</c:v>
                </c:pt>
                <c:pt idx="394">
                  <c:v>503</c:v>
                </c:pt>
                <c:pt idx="395">
                  <c:v>503</c:v>
                </c:pt>
                <c:pt idx="396">
                  <c:v>503</c:v>
                </c:pt>
                <c:pt idx="397">
                  <c:v>502</c:v>
                </c:pt>
                <c:pt idx="398">
                  <c:v>502</c:v>
                </c:pt>
                <c:pt idx="399">
                  <c:v>502</c:v>
                </c:pt>
                <c:pt idx="400">
                  <c:v>501</c:v>
                </c:pt>
                <c:pt idx="401">
                  <c:v>501</c:v>
                </c:pt>
                <c:pt idx="402">
                  <c:v>501</c:v>
                </c:pt>
                <c:pt idx="403">
                  <c:v>502</c:v>
                </c:pt>
                <c:pt idx="404">
                  <c:v>503</c:v>
                </c:pt>
                <c:pt idx="405">
                  <c:v>502</c:v>
                </c:pt>
                <c:pt idx="406">
                  <c:v>502</c:v>
                </c:pt>
                <c:pt idx="407">
                  <c:v>501</c:v>
                </c:pt>
                <c:pt idx="408">
                  <c:v>501</c:v>
                </c:pt>
                <c:pt idx="409">
                  <c:v>501</c:v>
                </c:pt>
                <c:pt idx="410">
                  <c:v>501</c:v>
                </c:pt>
                <c:pt idx="411">
                  <c:v>500</c:v>
                </c:pt>
                <c:pt idx="412">
                  <c:v>500</c:v>
                </c:pt>
                <c:pt idx="413">
                  <c:v>500</c:v>
                </c:pt>
                <c:pt idx="414">
                  <c:v>501</c:v>
                </c:pt>
                <c:pt idx="415">
                  <c:v>501</c:v>
                </c:pt>
                <c:pt idx="416">
                  <c:v>502</c:v>
                </c:pt>
                <c:pt idx="417">
                  <c:v>502</c:v>
                </c:pt>
                <c:pt idx="418">
                  <c:v>502</c:v>
                </c:pt>
                <c:pt idx="419">
                  <c:v>501</c:v>
                </c:pt>
                <c:pt idx="420">
                  <c:v>501</c:v>
                </c:pt>
                <c:pt idx="421">
                  <c:v>500</c:v>
                </c:pt>
                <c:pt idx="422">
                  <c:v>500</c:v>
                </c:pt>
                <c:pt idx="423">
                  <c:v>500</c:v>
                </c:pt>
                <c:pt idx="424">
                  <c:v>501</c:v>
                </c:pt>
                <c:pt idx="425">
                  <c:v>501</c:v>
                </c:pt>
                <c:pt idx="426">
                  <c:v>501</c:v>
                </c:pt>
                <c:pt idx="427">
                  <c:v>502</c:v>
                </c:pt>
                <c:pt idx="428">
                  <c:v>502</c:v>
                </c:pt>
                <c:pt idx="429">
                  <c:v>501</c:v>
                </c:pt>
                <c:pt idx="430">
                  <c:v>500</c:v>
                </c:pt>
                <c:pt idx="431">
                  <c:v>501</c:v>
                </c:pt>
                <c:pt idx="432">
                  <c:v>502</c:v>
                </c:pt>
                <c:pt idx="433">
                  <c:v>501</c:v>
                </c:pt>
                <c:pt idx="434">
                  <c:v>500</c:v>
                </c:pt>
                <c:pt idx="435">
                  <c:v>500</c:v>
                </c:pt>
                <c:pt idx="436">
                  <c:v>500</c:v>
                </c:pt>
                <c:pt idx="437">
                  <c:v>501</c:v>
                </c:pt>
                <c:pt idx="438">
                  <c:v>500</c:v>
                </c:pt>
                <c:pt idx="439">
                  <c:v>501</c:v>
                </c:pt>
                <c:pt idx="440">
                  <c:v>501</c:v>
                </c:pt>
                <c:pt idx="441">
                  <c:v>501</c:v>
                </c:pt>
                <c:pt idx="442">
                  <c:v>500</c:v>
                </c:pt>
                <c:pt idx="443">
                  <c:v>500</c:v>
                </c:pt>
                <c:pt idx="444">
                  <c:v>500</c:v>
                </c:pt>
                <c:pt idx="445">
                  <c:v>501</c:v>
                </c:pt>
                <c:pt idx="446">
                  <c:v>501</c:v>
                </c:pt>
                <c:pt idx="447">
                  <c:v>501</c:v>
                </c:pt>
                <c:pt idx="448">
                  <c:v>501</c:v>
                </c:pt>
                <c:pt idx="449">
                  <c:v>500</c:v>
                </c:pt>
                <c:pt idx="450">
                  <c:v>500</c:v>
                </c:pt>
                <c:pt idx="451">
                  <c:v>500</c:v>
                </c:pt>
                <c:pt idx="452">
                  <c:v>501</c:v>
                </c:pt>
                <c:pt idx="453">
                  <c:v>501</c:v>
                </c:pt>
                <c:pt idx="454">
                  <c:v>501</c:v>
                </c:pt>
                <c:pt idx="455">
                  <c:v>500</c:v>
                </c:pt>
                <c:pt idx="456">
                  <c:v>500</c:v>
                </c:pt>
                <c:pt idx="457">
                  <c:v>499</c:v>
                </c:pt>
                <c:pt idx="458">
                  <c:v>499</c:v>
                </c:pt>
                <c:pt idx="459">
                  <c:v>499</c:v>
                </c:pt>
                <c:pt idx="460">
                  <c:v>498</c:v>
                </c:pt>
                <c:pt idx="461">
                  <c:v>499</c:v>
                </c:pt>
                <c:pt idx="462">
                  <c:v>500</c:v>
                </c:pt>
                <c:pt idx="463">
                  <c:v>500</c:v>
                </c:pt>
                <c:pt idx="464">
                  <c:v>501</c:v>
                </c:pt>
                <c:pt idx="465">
                  <c:v>500</c:v>
                </c:pt>
                <c:pt idx="466">
                  <c:v>500</c:v>
                </c:pt>
                <c:pt idx="467">
                  <c:v>500</c:v>
                </c:pt>
                <c:pt idx="468">
                  <c:v>500</c:v>
                </c:pt>
                <c:pt idx="469">
                  <c:v>500</c:v>
                </c:pt>
                <c:pt idx="470">
                  <c:v>501</c:v>
                </c:pt>
                <c:pt idx="471">
                  <c:v>501</c:v>
                </c:pt>
                <c:pt idx="472">
                  <c:v>502</c:v>
                </c:pt>
                <c:pt idx="473">
                  <c:v>503</c:v>
                </c:pt>
                <c:pt idx="474">
                  <c:v>504</c:v>
                </c:pt>
                <c:pt idx="475">
                  <c:v>503</c:v>
                </c:pt>
                <c:pt idx="476">
                  <c:v>503</c:v>
                </c:pt>
                <c:pt idx="477">
                  <c:v>502</c:v>
                </c:pt>
                <c:pt idx="478">
                  <c:v>502</c:v>
                </c:pt>
                <c:pt idx="479">
                  <c:v>501</c:v>
                </c:pt>
                <c:pt idx="480">
                  <c:v>500</c:v>
                </c:pt>
                <c:pt idx="481">
                  <c:v>501</c:v>
                </c:pt>
                <c:pt idx="482">
                  <c:v>501</c:v>
                </c:pt>
                <c:pt idx="483">
                  <c:v>501</c:v>
                </c:pt>
                <c:pt idx="484">
                  <c:v>501</c:v>
                </c:pt>
                <c:pt idx="485">
                  <c:v>501</c:v>
                </c:pt>
                <c:pt idx="486">
                  <c:v>500</c:v>
                </c:pt>
                <c:pt idx="487">
                  <c:v>500</c:v>
                </c:pt>
                <c:pt idx="488">
                  <c:v>499</c:v>
                </c:pt>
                <c:pt idx="489">
                  <c:v>498</c:v>
                </c:pt>
                <c:pt idx="490">
                  <c:v>498</c:v>
                </c:pt>
                <c:pt idx="491">
                  <c:v>498</c:v>
                </c:pt>
                <c:pt idx="492">
                  <c:v>499</c:v>
                </c:pt>
                <c:pt idx="493">
                  <c:v>500</c:v>
                </c:pt>
                <c:pt idx="494">
                  <c:v>499</c:v>
                </c:pt>
                <c:pt idx="495">
                  <c:v>499</c:v>
                </c:pt>
                <c:pt idx="496">
                  <c:v>499</c:v>
                </c:pt>
                <c:pt idx="497">
                  <c:v>500</c:v>
                </c:pt>
                <c:pt idx="498">
                  <c:v>501</c:v>
                </c:pt>
                <c:pt idx="499">
                  <c:v>501</c:v>
                </c:pt>
                <c:pt idx="500">
                  <c:v>501</c:v>
                </c:pt>
                <c:pt idx="501">
                  <c:v>501</c:v>
                </c:pt>
                <c:pt idx="502">
                  <c:v>501</c:v>
                </c:pt>
                <c:pt idx="503">
                  <c:v>501</c:v>
                </c:pt>
                <c:pt idx="504">
                  <c:v>501</c:v>
                </c:pt>
                <c:pt idx="505">
                  <c:v>501</c:v>
                </c:pt>
                <c:pt idx="506">
                  <c:v>500</c:v>
                </c:pt>
                <c:pt idx="507">
                  <c:v>500</c:v>
                </c:pt>
                <c:pt idx="508">
                  <c:v>500</c:v>
                </c:pt>
                <c:pt idx="509">
                  <c:v>500</c:v>
                </c:pt>
                <c:pt idx="510">
                  <c:v>499</c:v>
                </c:pt>
                <c:pt idx="511">
                  <c:v>500</c:v>
                </c:pt>
                <c:pt idx="512">
                  <c:v>499</c:v>
                </c:pt>
                <c:pt idx="513">
                  <c:v>499</c:v>
                </c:pt>
                <c:pt idx="514">
                  <c:v>499</c:v>
                </c:pt>
                <c:pt idx="515">
                  <c:v>499</c:v>
                </c:pt>
                <c:pt idx="516">
                  <c:v>499</c:v>
                </c:pt>
                <c:pt idx="517">
                  <c:v>499</c:v>
                </c:pt>
                <c:pt idx="518">
                  <c:v>498</c:v>
                </c:pt>
                <c:pt idx="519">
                  <c:v>498</c:v>
                </c:pt>
                <c:pt idx="520">
                  <c:v>498</c:v>
                </c:pt>
                <c:pt idx="521">
                  <c:v>497</c:v>
                </c:pt>
                <c:pt idx="522">
                  <c:v>498</c:v>
                </c:pt>
                <c:pt idx="523">
                  <c:v>498</c:v>
                </c:pt>
                <c:pt idx="524">
                  <c:v>498</c:v>
                </c:pt>
                <c:pt idx="525">
                  <c:v>498</c:v>
                </c:pt>
                <c:pt idx="526">
                  <c:v>499</c:v>
                </c:pt>
                <c:pt idx="527">
                  <c:v>498</c:v>
                </c:pt>
                <c:pt idx="528">
                  <c:v>497</c:v>
                </c:pt>
                <c:pt idx="529">
                  <c:v>497</c:v>
                </c:pt>
                <c:pt idx="530">
                  <c:v>497</c:v>
                </c:pt>
                <c:pt idx="531">
                  <c:v>497</c:v>
                </c:pt>
                <c:pt idx="532">
                  <c:v>497</c:v>
                </c:pt>
                <c:pt idx="533">
                  <c:v>496</c:v>
                </c:pt>
                <c:pt idx="534">
                  <c:v>496</c:v>
                </c:pt>
                <c:pt idx="535">
                  <c:v>495</c:v>
                </c:pt>
                <c:pt idx="536">
                  <c:v>495</c:v>
                </c:pt>
                <c:pt idx="537">
                  <c:v>494</c:v>
                </c:pt>
                <c:pt idx="538">
                  <c:v>494</c:v>
                </c:pt>
                <c:pt idx="539">
                  <c:v>493</c:v>
                </c:pt>
                <c:pt idx="540">
                  <c:v>492</c:v>
                </c:pt>
                <c:pt idx="541">
                  <c:v>492</c:v>
                </c:pt>
                <c:pt idx="542">
                  <c:v>493</c:v>
                </c:pt>
                <c:pt idx="543">
                  <c:v>492</c:v>
                </c:pt>
                <c:pt idx="544">
                  <c:v>492</c:v>
                </c:pt>
                <c:pt idx="545">
                  <c:v>492</c:v>
                </c:pt>
                <c:pt idx="546">
                  <c:v>491</c:v>
                </c:pt>
                <c:pt idx="547">
                  <c:v>491</c:v>
                </c:pt>
                <c:pt idx="548">
                  <c:v>492</c:v>
                </c:pt>
                <c:pt idx="549">
                  <c:v>491</c:v>
                </c:pt>
                <c:pt idx="550">
                  <c:v>491</c:v>
                </c:pt>
                <c:pt idx="551">
                  <c:v>491</c:v>
                </c:pt>
                <c:pt idx="552">
                  <c:v>491</c:v>
                </c:pt>
                <c:pt idx="553">
                  <c:v>492</c:v>
                </c:pt>
                <c:pt idx="554">
                  <c:v>493</c:v>
                </c:pt>
                <c:pt idx="555">
                  <c:v>493</c:v>
                </c:pt>
                <c:pt idx="556">
                  <c:v>493</c:v>
                </c:pt>
                <c:pt idx="557">
                  <c:v>494</c:v>
                </c:pt>
                <c:pt idx="558">
                  <c:v>494</c:v>
                </c:pt>
                <c:pt idx="559">
                  <c:v>493</c:v>
                </c:pt>
                <c:pt idx="560">
                  <c:v>493</c:v>
                </c:pt>
                <c:pt idx="561">
                  <c:v>494</c:v>
                </c:pt>
                <c:pt idx="562">
                  <c:v>494</c:v>
                </c:pt>
                <c:pt idx="563">
                  <c:v>494</c:v>
                </c:pt>
                <c:pt idx="564">
                  <c:v>494</c:v>
                </c:pt>
                <c:pt idx="565">
                  <c:v>493</c:v>
                </c:pt>
                <c:pt idx="566">
                  <c:v>493</c:v>
                </c:pt>
                <c:pt idx="567">
                  <c:v>492</c:v>
                </c:pt>
                <c:pt idx="568">
                  <c:v>493</c:v>
                </c:pt>
                <c:pt idx="569">
                  <c:v>494</c:v>
                </c:pt>
                <c:pt idx="570">
                  <c:v>493</c:v>
                </c:pt>
                <c:pt idx="571">
                  <c:v>494</c:v>
                </c:pt>
                <c:pt idx="572">
                  <c:v>493</c:v>
                </c:pt>
                <c:pt idx="573">
                  <c:v>494</c:v>
                </c:pt>
                <c:pt idx="574">
                  <c:v>495</c:v>
                </c:pt>
                <c:pt idx="575">
                  <c:v>495</c:v>
                </c:pt>
                <c:pt idx="576">
                  <c:v>495</c:v>
                </c:pt>
                <c:pt idx="577">
                  <c:v>495</c:v>
                </c:pt>
                <c:pt idx="578">
                  <c:v>495</c:v>
                </c:pt>
                <c:pt idx="579">
                  <c:v>494</c:v>
                </c:pt>
                <c:pt idx="580">
                  <c:v>495</c:v>
                </c:pt>
                <c:pt idx="581">
                  <c:v>495</c:v>
                </c:pt>
                <c:pt idx="582">
                  <c:v>494</c:v>
                </c:pt>
                <c:pt idx="583">
                  <c:v>494</c:v>
                </c:pt>
                <c:pt idx="584">
                  <c:v>494</c:v>
                </c:pt>
                <c:pt idx="585">
                  <c:v>494</c:v>
                </c:pt>
                <c:pt idx="586">
                  <c:v>495</c:v>
                </c:pt>
                <c:pt idx="587">
                  <c:v>495</c:v>
                </c:pt>
                <c:pt idx="588">
                  <c:v>496</c:v>
                </c:pt>
                <c:pt idx="589">
                  <c:v>495</c:v>
                </c:pt>
                <c:pt idx="590">
                  <c:v>495</c:v>
                </c:pt>
                <c:pt idx="591">
                  <c:v>495</c:v>
                </c:pt>
                <c:pt idx="592">
                  <c:v>495</c:v>
                </c:pt>
                <c:pt idx="593">
                  <c:v>495</c:v>
                </c:pt>
                <c:pt idx="594">
                  <c:v>495</c:v>
                </c:pt>
                <c:pt idx="595">
                  <c:v>494</c:v>
                </c:pt>
                <c:pt idx="596">
                  <c:v>495</c:v>
                </c:pt>
                <c:pt idx="597">
                  <c:v>496</c:v>
                </c:pt>
                <c:pt idx="598">
                  <c:v>496</c:v>
                </c:pt>
                <c:pt idx="599">
                  <c:v>496</c:v>
                </c:pt>
                <c:pt idx="600">
                  <c:v>497</c:v>
                </c:pt>
                <c:pt idx="601">
                  <c:v>497</c:v>
                </c:pt>
                <c:pt idx="602">
                  <c:v>496</c:v>
                </c:pt>
                <c:pt idx="603">
                  <c:v>496</c:v>
                </c:pt>
                <c:pt idx="604">
                  <c:v>495</c:v>
                </c:pt>
                <c:pt idx="605">
                  <c:v>495</c:v>
                </c:pt>
                <c:pt idx="606">
                  <c:v>494</c:v>
                </c:pt>
                <c:pt idx="607">
                  <c:v>493</c:v>
                </c:pt>
                <c:pt idx="608">
                  <c:v>492</c:v>
                </c:pt>
                <c:pt idx="609">
                  <c:v>492</c:v>
                </c:pt>
                <c:pt idx="610">
                  <c:v>493</c:v>
                </c:pt>
                <c:pt idx="611">
                  <c:v>493</c:v>
                </c:pt>
                <c:pt idx="612">
                  <c:v>492</c:v>
                </c:pt>
                <c:pt idx="613">
                  <c:v>493</c:v>
                </c:pt>
                <c:pt idx="614">
                  <c:v>493</c:v>
                </c:pt>
                <c:pt idx="615">
                  <c:v>493</c:v>
                </c:pt>
                <c:pt idx="616">
                  <c:v>492</c:v>
                </c:pt>
                <c:pt idx="617">
                  <c:v>493</c:v>
                </c:pt>
                <c:pt idx="618">
                  <c:v>493</c:v>
                </c:pt>
                <c:pt idx="619">
                  <c:v>492</c:v>
                </c:pt>
                <c:pt idx="620">
                  <c:v>491</c:v>
                </c:pt>
                <c:pt idx="621">
                  <c:v>491</c:v>
                </c:pt>
                <c:pt idx="622">
                  <c:v>491</c:v>
                </c:pt>
                <c:pt idx="623">
                  <c:v>491</c:v>
                </c:pt>
                <c:pt idx="624">
                  <c:v>491</c:v>
                </c:pt>
                <c:pt idx="625">
                  <c:v>490</c:v>
                </c:pt>
                <c:pt idx="626">
                  <c:v>490</c:v>
                </c:pt>
                <c:pt idx="627">
                  <c:v>490</c:v>
                </c:pt>
                <c:pt idx="628">
                  <c:v>490</c:v>
                </c:pt>
                <c:pt idx="629">
                  <c:v>490</c:v>
                </c:pt>
                <c:pt idx="630">
                  <c:v>490</c:v>
                </c:pt>
                <c:pt idx="631">
                  <c:v>490</c:v>
                </c:pt>
                <c:pt idx="632">
                  <c:v>489</c:v>
                </c:pt>
                <c:pt idx="633">
                  <c:v>490</c:v>
                </c:pt>
                <c:pt idx="634">
                  <c:v>491</c:v>
                </c:pt>
                <c:pt idx="635">
                  <c:v>491</c:v>
                </c:pt>
                <c:pt idx="636">
                  <c:v>492</c:v>
                </c:pt>
                <c:pt idx="637">
                  <c:v>491</c:v>
                </c:pt>
                <c:pt idx="638">
                  <c:v>491</c:v>
                </c:pt>
                <c:pt idx="639">
                  <c:v>491</c:v>
                </c:pt>
                <c:pt idx="640">
                  <c:v>491</c:v>
                </c:pt>
                <c:pt idx="641">
                  <c:v>490</c:v>
                </c:pt>
                <c:pt idx="642">
                  <c:v>489</c:v>
                </c:pt>
                <c:pt idx="643">
                  <c:v>490</c:v>
                </c:pt>
                <c:pt idx="644">
                  <c:v>491</c:v>
                </c:pt>
                <c:pt idx="645">
                  <c:v>490</c:v>
                </c:pt>
                <c:pt idx="646">
                  <c:v>490</c:v>
                </c:pt>
                <c:pt idx="647">
                  <c:v>490</c:v>
                </c:pt>
                <c:pt idx="648">
                  <c:v>491</c:v>
                </c:pt>
                <c:pt idx="649">
                  <c:v>491</c:v>
                </c:pt>
                <c:pt idx="650">
                  <c:v>490</c:v>
                </c:pt>
                <c:pt idx="651">
                  <c:v>491</c:v>
                </c:pt>
                <c:pt idx="652">
                  <c:v>490</c:v>
                </c:pt>
                <c:pt idx="653">
                  <c:v>490</c:v>
                </c:pt>
                <c:pt idx="654">
                  <c:v>491</c:v>
                </c:pt>
                <c:pt idx="655">
                  <c:v>490</c:v>
                </c:pt>
                <c:pt idx="656">
                  <c:v>491</c:v>
                </c:pt>
                <c:pt idx="657">
                  <c:v>490</c:v>
                </c:pt>
                <c:pt idx="658">
                  <c:v>490</c:v>
                </c:pt>
                <c:pt idx="659">
                  <c:v>491</c:v>
                </c:pt>
                <c:pt idx="660">
                  <c:v>490</c:v>
                </c:pt>
                <c:pt idx="661">
                  <c:v>490</c:v>
                </c:pt>
                <c:pt idx="662">
                  <c:v>489</c:v>
                </c:pt>
                <c:pt idx="663">
                  <c:v>489</c:v>
                </c:pt>
                <c:pt idx="664">
                  <c:v>490</c:v>
                </c:pt>
                <c:pt idx="665">
                  <c:v>489</c:v>
                </c:pt>
                <c:pt idx="666">
                  <c:v>490</c:v>
                </c:pt>
                <c:pt idx="667">
                  <c:v>491</c:v>
                </c:pt>
                <c:pt idx="668">
                  <c:v>490</c:v>
                </c:pt>
                <c:pt idx="669">
                  <c:v>490</c:v>
                </c:pt>
                <c:pt idx="670">
                  <c:v>490</c:v>
                </c:pt>
                <c:pt idx="671">
                  <c:v>490</c:v>
                </c:pt>
                <c:pt idx="672">
                  <c:v>491</c:v>
                </c:pt>
                <c:pt idx="673">
                  <c:v>491</c:v>
                </c:pt>
                <c:pt idx="674">
                  <c:v>491</c:v>
                </c:pt>
                <c:pt idx="675">
                  <c:v>492</c:v>
                </c:pt>
                <c:pt idx="676">
                  <c:v>491</c:v>
                </c:pt>
                <c:pt idx="677">
                  <c:v>490</c:v>
                </c:pt>
                <c:pt idx="678">
                  <c:v>490</c:v>
                </c:pt>
                <c:pt idx="679">
                  <c:v>490</c:v>
                </c:pt>
                <c:pt idx="680">
                  <c:v>490</c:v>
                </c:pt>
                <c:pt idx="681">
                  <c:v>490</c:v>
                </c:pt>
                <c:pt idx="682">
                  <c:v>490</c:v>
                </c:pt>
                <c:pt idx="683">
                  <c:v>489</c:v>
                </c:pt>
                <c:pt idx="684">
                  <c:v>488</c:v>
                </c:pt>
                <c:pt idx="685">
                  <c:v>487</c:v>
                </c:pt>
                <c:pt idx="686">
                  <c:v>486</c:v>
                </c:pt>
                <c:pt idx="687">
                  <c:v>485</c:v>
                </c:pt>
                <c:pt idx="688">
                  <c:v>485</c:v>
                </c:pt>
                <c:pt idx="689">
                  <c:v>486</c:v>
                </c:pt>
                <c:pt idx="690">
                  <c:v>487</c:v>
                </c:pt>
                <c:pt idx="691">
                  <c:v>488</c:v>
                </c:pt>
                <c:pt idx="692">
                  <c:v>488</c:v>
                </c:pt>
                <c:pt idx="693">
                  <c:v>488</c:v>
                </c:pt>
                <c:pt idx="694">
                  <c:v>487</c:v>
                </c:pt>
                <c:pt idx="695">
                  <c:v>488</c:v>
                </c:pt>
                <c:pt idx="696">
                  <c:v>489</c:v>
                </c:pt>
                <c:pt idx="697">
                  <c:v>488</c:v>
                </c:pt>
                <c:pt idx="698">
                  <c:v>489</c:v>
                </c:pt>
                <c:pt idx="699">
                  <c:v>488</c:v>
                </c:pt>
                <c:pt idx="700">
                  <c:v>488</c:v>
                </c:pt>
                <c:pt idx="701">
                  <c:v>487</c:v>
                </c:pt>
                <c:pt idx="702">
                  <c:v>487</c:v>
                </c:pt>
                <c:pt idx="703">
                  <c:v>486</c:v>
                </c:pt>
                <c:pt idx="704">
                  <c:v>486</c:v>
                </c:pt>
                <c:pt idx="705">
                  <c:v>486</c:v>
                </c:pt>
                <c:pt idx="706">
                  <c:v>485</c:v>
                </c:pt>
                <c:pt idx="707">
                  <c:v>486</c:v>
                </c:pt>
                <c:pt idx="708">
                  <c:v>487</c:v>
                </c:pt>
                <c:pt idx="709">
                  <c:v>486</c:v>
                </c:pt>
                <c:pt idx="710">
                  <c:v>485</c:v>
                </c:pt>
                <c:pt idx="711">
                  <c:v>485</c:v>
                </c:pt>
                <c:pt idx="712">
                  <c:v>484</c:v>
                </c:pt>
                <c:pt idx="713">
                  <c:v>483</c:v>
                </c:pt>
                <c:pt idx="714">
                  <c:v>483</c:v>
                </c:pt>
                <c:pt idx="715">
                  <c:v>483</c:v>
                </c:pt>
                <c:pt idx="716">
                  <c:v>482</c:v>
                </c:pt>
                <c:pt idx="717">
                  <c:v>481</c:v>
                </c:pt>
                <c:pt idx="718">
                  <c:v>481</c:v>
                </c:pt>
                <c:pt idx="719">
                  <c:v>480</c:v>
                </c:pt>
                <c:pt idx="720">
                  <c:v>480</c:v>
                </c:pt>
                <c:pt idx="721">
                  <c:v>479</c:v>
                </c:pt>
                <c:pt idx="722">
                  <c:v>479</c:v>
                </c:pt>
                <c:pt idx="723">
                  <c:v>479</c:v>
                </c:pt>
                <c:pt idx="724">
                  <c:v>478</c:v>
                </c:pt>
                <c:pt idx="725">
                  <c:v>479</c:v>
                </c:pt>
                <c:pt idx="726">
                  <c:v>479</c:v>
                </c:pt>
                <c:pt idx="727">
                  <c:v>479</c:v>
                </c:pt>
                <c:pt idx="728">
                  <c:v>479</c:v>
                </c:pt>
                <c:pt idx="729">
                  <c:v>479</c:v>
                </c:pt>
                <c:pt idx="730">
                  <c:v>479</c:v>
                </c:pt>
                <c:pt idx="731">
                  <c:v>478</c:v>
                </c:pt>
                <c:pt idx="732">
                  <c:v>478</c:v>
                </c:pt>
                <c:pt idx="733">
                  <c:v>478</c:v>
                </c:pt>
                <c:pt idx="734">
                  <c:v>477</c:v>
                </c:pt>
                <c:pt idx="735">
                  <c:v>477</c:v>
                </c:pt>
                <c:pt idx="736">
                  <c:v>477</c:v>
                </c:pt>
                <c:pt idx="737">
                  <c:v>477</c:v>
                </c:pt>
                <c:pt idx="738">
                  <c:v>477</c:v>
                </c:pt>
                <c:pt idx="739">
                  <c:v>478</c:v>
                </c:pt>
                <c:pt idx="740">
                  <c:v>477</c:v>
                </c:pt>
                <c:pt idx="741">
                  <c:v>477</c:v>
                </c:pt>
                <c:pt idx="742">
                  <c:v>477</c:v>
                </c:pt>
                <c:pt idx="743">
                  <c:v>478</c:v>
                </c:pt>
                <c:pt idx="744">
                  <c:v>477</c:v>
                </c:pt>
                <c:pt idx="745">
                  <c:v>477</c:v>
                </c:pt>
                <c:pt idx="746">
                  <c:v>476</c:v>
                </c:pt>
                <c:pt idx="747">
                  <c:v>476</c:v>
                </c:pt>
                <c:pt idx="748">
                  <c:v>476</c:v>
                </c:pt>
                <c:pt idx="749">
                  <c:v>476</c:v>
                </c:pt>
                <c:pt idx="750">
                  <c:v>477</c:v>
                </c:pt>
                <c:pt idx="751">
                  <c:v>478</c:v>
                </c:pt>
                <c:pt idx="752">
                  <c:v>479</c:v>
                </c:pt>
                <c:pt idx="753">
                  <c:v>478</c:v>
                </c:pt>
                <c:pt idx="754">
                  <c:v>479</c:v>
                </c:pt>
                <c:pt idx="755">
                  <c:v>480</c:v>
                </c:pt>
                <c:pt idx="756">
                  <c:v>480</c:v>
                </c:pt>
                <c:pt idx="757">
                  <c:v>479</c:v>
                </c:pt>
                <c:pt idx="758">
                  <c:v>480</c:v>
                </c:pt>
                <c:pt idx="759">
                  <c:v>479</c:v>
                </c:pt>
                <c:pt idx="760">
                  <c:v>480</c:v>
                </c:pt>
                <c:pt idx="761">
                  <c:v>481</c:v>
                </c:pt>
                <c:pt idx="762">
                  <c:v>481</c:v>
                </c:pt>
                <c:pt idx="763">
                  <c:v>481</c:v>
                </c:pt>
                <c:pt idx="764">
                  <c:v>481</c:v>
                </c:pt>
                <c:pt idx="765">
                  <c:v>482</c:v>
                </c:pt>
                <c:pt idx="766">
                  <c:v>481</c:v>
                </c:pt>
                <c:pt idx="767">
                  <c:v>481</c:v>
                </c:pt>
                <c:pt idx="768">
                  <c:v>481</c:v>
                </c:pt>
                <c:pt idx="769">
                  <c:v>481</c:v>
                </c:pt>
                <c:pt idx="770">
                  <c:v>482</c:v>
                </c:pt>
                <c:pt idx="771">
                  <c:v>482</c:v>
                </c:pt>
                <c:pt idx="772">
                  <c:v>482</c:v>
                </c:pt>
                <c:pt idx="773">
                  <c:v>482</c:v>
                </c:pt>
                <c:pt idx="774">
                  <c:v>482</c:v>
                </c:pt>
                <c:pt idx="775">
                  <c:v>481</c:v>
                </c:pt>
                <c:pt idx="776">
                  <c:v>482</c:v>
                </c:pt>
                <c:pt idx="777">
                  <c:v>483</c:v>
                </c:pt>
                <c:pt idx="778">
                  <c:v>483</c:v>
                </c:pt>
                <c:pt idx="779">
                  <c:v>482</c:v>
                </c:pt>
                <c:pt idx="780">
                  <c:v>483</c:v>
                </c:pt>
                <c:pt idx="781">
                  <c:v>483</c:v>
                </c:pt>
                <c:pt idx="782">
                  <c:v>482</c:v>
                </c:pt>
                <c:pt idx="783">
                  <c:v>481</c:v>
                </c:pt>
                <c:pt idx="784">
                  <c:v>480</c:v>
                </c:pt>
                <c:pt idx="785">
                  <c:v>479</c:v>
                </c:pt>
                <c:pt idx="786">
                  <c:v>478</c:v>
                </c:pt>
                <c:pt idx="787">
                  <c:v>478</c:v>
                </c:pt>
                <c:pt idx="788">
                  <c:v>477</c:v>
                </c:pt>
                <c:pt idx="789">
                  <c:v>477</c:v>
                </c:pt>
                <c:pt idx="790">
                  <c:v>477</c:v>
                </c:pt>
                <c:pt idx="791">
                  <c:v>477</c:v>
                </c:pt>
                <c:pt idx="792">
                  <c:v>477</c:v>
                </c:pt>
                <c:pt idx="793">
                  <c:v>477</c:v>
                </c:pt>
                <c:pt idx="794">
                  <c:v>477</c:v>
                </c:pt>
                <c:pt idx="795">
                  <c:v>477</c:v>
                </c:pt>
                <c:pt idx="796">
                  <c:v>477</c:v>
                </c:pt>
                <c:pt idx="797">
                  <c:v>477</c:v>
                </c:pt>
                <c:pt idx="798">
                  <c:v>476</c:v>
                </c:pt>
                <c:pt idx="799">
                  <c:v>475</c:v>
                </c:pt>
                <c:pt idx="800">
                  <c:v>475</c:v>
                </c:pt>
                <c:pt idx="801">
                  <c:v>474</c:v>
                </c:pt>
                <c:pt idx="802">
                  <c:v>474</c:v>
                </c:pt>
                <c:pt idx="803">
                  <c:v>474</c:v>
                </c:pt>
                <c:pt idx="804">
                  <c:v>474</c:v>
                </c:pt>
                <c:pt idx="805">
                  <c:v>474</c:v>
                </c:pt>
                <c:pt idx="806">
                  <c:v>475</c:v>
                </c:pt>
                <c:pt idx="807">
                  <c:v>476</c:v>
                </c:pt>
                <c:pt idx="808">
                  <c:v>476</c:v>
                </c:pt>
                <c:pt idx="809">
                  <c:v>475</c:v>
                </c:pt>
                <c:pt idx="810">
                  <c:v>476</c:v>
                </c:pt>
                <c:pt idx="811">
                  <c:v>476</c:v>
                </c:pt>
                <c:pt idx="812">
                  <c:v>476</c:v>
                </c:pt>
                <c:pt idx="813">
                  <c:v>475</c:v>
                </c:pt>
                <c:pt idx="814">
                  <c:v>476</c:v>
                </c:pt>
                <c:pt idx="815">
                  <c:v>475</c:v>
                </c:pt>
                <c:pt idx="816">
                  <c:v>476</c:v>
                </c:pt>
                <c:pt idx="817">
                  <c:v>475</c:v>
                </c:pt>
                <c:pt idx="818">
                  <c:v>475</c:v>
                </c:pt>
                <c:pt idx="819">
                  <c:v>475</c:v>
                </c:pt>
                <c:pt idx="820">
                  <c:v>474</c:v>
                </c:pt>
                <c:pt idx="821">
                  <c:v>474</c:v>
                </c:pt>
                <c:pt idx="822">
                  <c:v>474</c:v>
                </c:pt>
                <c:pt idx="823">
                  <c:v>473</c:v>
                </c:pt>
                <c:pt idx="824">
                  <c:v>473</c:v>
                </c:pt>
                <c:pt idx="825">
                  <c:v>472</c:v>
                </c:pt>
                <c:pt idx="826">
                  <c:v>473</c:v>
                </c:pt>
                <c:pt idx="827">
                  <c:v>474</c:v>
                </c:pt>
                <c:pt idx="828">
                  <c:v>473</c:v>
                </c:pt>
                <c:pt idx="829">
                  <c:v>473</c:v>
                </c:pt>
                <c:pt idx="830">
                  <c:v>472</c:v>
                </c:pt>
                <c:pt idx="831">
                  <c:v>472</c:v>
                </c:pt>
                <c:pt idx="832">
                  <c:v>472</c:v>
                </c:pt>
                <c:pt idx="833">
                  <c:v>471</c:v>
                </c:pt>
                <c:pt idx="834">
                  <c:v>471</c:v>
                </c:pt>
                <c:pt idx="835">
                  <c:v>471</c:v>
                </c:pt>
                <c:pt idx="836">
                  <c:v>470</c:v>
                </c:pt>
                <c:pt idx="837">
                  <c:v>470</c:v>
                </c:pt>
                <c:pt idx="838">
                  <c:v>470</c:v>
                </c:pt>
                <c:pt idx="839">
                  <c:v>471</c:v>
                </c:pt>
                <c:pt idx="840">
                  <c:v>471</c:v>
                </c:pt>
                <c:pt idx="841">
                  <c:v>471</c:v>
                </c:pt>
                <c:pt idx="842">
                  <c:v>471</c:v>
                </c:pt>
                <c:pt idx="843">
                  <c:v>471</c:v>
                </c:pt>
                <c:pt idx="844">
                  <c:v>471</c:v>
                </c:pt>
                <c:pt idx="845">
                  <c:v>470</c:v>
                </c:pt>
                <c:pt idx="846">
                  <c:v>469</c:v>
                </c:pt>
                <c:pt idx="847">
                  <c:v>468</c:v>
                </c:pt>
                <c:pt idx="848">
                  <c:v>469</c:v>
                </c:pt>
                <c:pt idx="849">
                  <c:v>468</c:v>
                </c:pt>
                <c:pt idx="850">
                  <c:v>469</c:v>
                </c:pt>
                <c:pt idx="851">
                  <c:v>469</c:v>
                </c:pt>
                <c:pt idx="852">
                  <c:v>468</c:v>
                </c:pt>
                <c:pt idx="853">
                  <c:v>468</c:v>
                </c:pt>
                <c:pt idx="854">
                  <c:v>467</c:v>
                </c:pt>
                <c:pt idx="855">
                  <c:v>467</c:v>
                </c:pt>
                <c:pt idx="856">
                  <c:v>467</c:v>
                </c:pt>
                <c:pt idx="857">
                  <c:v>467</c:v>
                </c:pt>
                <c:pt idx="858">
                  <c:v>466</c:v>
                </c:pt>
                <c:pt idx="859">
                  <c:v>466</c:v>
                </c:pt>
                <c:pt idx="860">
                  <c:v>465</c:v>
                </c:pt>
                <c:pt idx="861">
                  <c:v>464</c:v>
                </c:pt>
                <c:pt idx="862">
                  <c:v>465</c:v>
                </c:pt>
                <c:pt idx="863">
                  <c:v>466</c:v>
                </c:pt>
                <c:pt idx="864">
                  <c:v>466</c:v>
                </c:pt>
                <c:pt idx="865">
                  <c:v>466</c:v>
                </c:pt>
                <c:pt idx="866">
                  <c:v>466</c:v>
                </c:pt>
                <c:pt idx="867">
                  <c:v>466</c:v>
                </c:pt>
                <c:pt idx="868">
                  <c:v>466</c:v>
                </c:pt>
                <c:pt idx="869">
                  <c:v>467</c:v>
                </c:pt>
                <c:pt idx="870">
                  <c:v>466</c:v>
                </c:pt>
                <c:pt idx="871">
                  <c:v>466</c:v>
                </c:pt>
                <c:pt idx="872">
                  <c:v>467</c:v>
                </c:pt>
                <c:pt idx="873">
                  <c:v>466</c:v>
                </c:pt>
                <c:pt idx="874">
                  <c:v>466</c:v>
                </c:pt>
                <c:pt idx="875">
                  <c:v>467</c:v>
                </c:pt>
                <c:pt idx="876">
                  <c:v>467</c:v>
                </c:pt>
                <c:pt idx="877">
                  <c:v>467</c:v>
                </c:pt>
                <c:pt idx="878">
                  <c:v>466</c:v>
                </c:pt>
                <c:pt idx="879">
                  <c:v>466</c:v>
                </c:pt>
                <c:pt idx="880">
                  <c:v>466</c:v>
                </c:pt>
                <c:pt idx="881">
                  <c:v>465</c:v>
                </c:pt>
                <c:pt idx="882">
                  <c:v>465</c:v>
                </c:pt>
                <c:pt idx="883">
                  <c:v>465</c:v>
                </c:pt>
                <c:pt idx="884">
                  <c:v>464</c:v>
                </c:pt>
                <c:pt idx="885">
                  <c:v>464</c:v>
                </c:pt>
                <c:pt idx="886">
                  <c:v>464</c:v>
                </c:pt>
                <c:pt idx="887">
                  <c:v>463</c:v>
                </c:pt>
                <c:pt idx="888">
                  <c:v>463</c:v>
                </c:pt>
                <c:pt idx="889">
                  <c:v>463</c:v>
                </c:pt>
                <c:pt idx="890">
                  <c:v>464</c:v>
                </c:pt>
                <c:pt idx="891">
                  <c:v>465</c:v>
                </c:pt>
                <c:pt idx="892">
                  <c:v>465</c:v>
                </c:pt>
                <c:pt idx="893">
                  <c:v>464</c:v>
                </c:pt>
                <c:pt idx="894">
                  <c:v>465</c:v>
                </c:pt>
                <c:pt idx="895">
                  <c:v>465</c:v>
                </c:pt>
                <c:pt idx="896">
                  <c:v>464</c:v>
                </c:pt>
                <c:pt idx="897">
                  <c:v>464</c:v>
                </c:pt>
                <c:pt idx="898">
                  <c:v>464</c:v>
                </c:pt>
                <c:pt idx="899">
                  <c:v>465</c:v>
                </c:pt>
                <c:pt idx="900">
                  <c:v>464</c:v>
                </c:pt>
                <c:pt idx="901">
                  <c:v>465</c:v>
                </c:pt>
                <c:pt idx="902">
                  <c:v>465</c:v>
                </c:pt>
                <c:pt idx="903">
                  <c:v>465</c:v>
                </c:pt>
                <c:pt idx="904">
                  <c:v>464</c:v>
                </c:pt>
                <c:pt idx="905">
                  <c:v>464</c:v>
                </c:pt>
                <c:pt idx="906">
                  <c:v>463</c:v>
                </c:pt>
                <c:pt idx="907">
                  <c:v>462</c:v>
                </c:pt>
                <c:pt idx="908">
                  <c:v>462</c:v>
                </c:pt>
                <c:pt idx="909">
                  <c:v>462</c:v>
                </c:pt>
                <c:pt idx="910">
                  <c:v>463</c:v>
                </c:pt>
                <c:pt idx="911">
                  <c:v>463</c:v>
                </c:pt>
                <c:pt idx="912">
                  <c:v>463</c:v>
                </c:pt>
                <c:pt idx="913">
                  <c:v>463</c:v>
                </c:pt>
                <c:pt idx="914">
                  <c:v>463</c:v>
                </c:pt>
                <c:pt idx="915">
                  <c:v>463</c:v>
                </c:pt>
                <c:pt idx="916">
                  <c:v>464</c:v>
                </c:pt>
                <c:pt idx="917">
                  <c:v>464</c:v>
                </c:pt>
                <c:pt idx="918">
                  <c:v>463</c:v>
                </c:pt>
                <c:pt idx="919">
                  <c:v>462</c:v>
                </c:pt>
                <c:pt idx="920">
                  <c:v>462</c:v>
                </c:pt>
                <c:pt idx="921">
                  <c:v>462</c:v>
                </c:pt>
                <c:pt idx="922">
                  <c:v>462</c:v>
                </c:pt>
                <c:pt idx="923">
                  <c:v>462</c:v>
                </c:pt>
                <c:pt idx="924">
                  <c:v>461</c:v>
                </c:pt>
                <c:pt idx="925">
                  <c:v>461</c:v>
                </c:pt>
                <c:pt idx="926">
                  <c:v>460</c:v>
                </c:pt>
                <c:pt idx="927">
                  <c:v>459</c:v>
                </c:pt>
                <c:pt idx="928">
                  <c:v>459</c:v>
                </c:pt>
                <c:pt idx="929">
                  <c:v>460</c:v>
                </c:pt>
                <c:pt idx="930">
                  <c:v>461</c:v>
                </c:pt>
                <c:pt idx="931">
                  <c:v>460</c:v>
                </c:pt>
                <c:pt idx="932">
                  <c:v>461</c:v>
                </c:pt>
                <c:pt idx="933">
                  <c:v>461</c:v>
                </c:pt>
                <c:pt idx="934">
                  <c:v>462</c:v>
                </c:pt>
                <c:pt idx="935">
                  <c:v>462</c:v>
                </c:pt>
                <c:pt idx="936">
                  <c:v>462</c:v>
                </c:pt>
                <c:pt idx="937">
                  <c:v>462</c:v>
                </c:pt>
                <c:pt idx="938">
                  <c:v>462</c:v>
                </c:pt>
                <c:pt idx="939">
                  <c:v>463</c:v>
                </c:pt>
                <c:pt idx="940">
                  <c:v>464</c:v>
                </c:pt>
                <c:pt idx="941">
                  <c:v>464</c:v>
                </c:pt>
                <c:pt idx="942">
                  <c:v>464</c:v>
                </c:pt>
                <c:pt idx="943">
                  <c:v>463</c:v>
                </c:pt>
                <c:pt idx="944">
                  <c:v>464</c:v>
                </c:pt>
                <c:pt idx="945">
                  <c:v>464</c:v>
                </c:pt>
                <c:pt idx="946">
                  <c:v>464</c:v>
                </c:pt>
                <c:pt idx="947">
                  <c:v>464</c:v>
                </c:pt>
                <c:pt idx="948">
                  <c:v>465</c:v>
                </c:pt>
                <c:pt idx="949">
                  <c:v>466</c:v>
                </c:pt>
                <c:pt idx="950">
                  <c:v>465</c:v>
                </c:pt>
                <c:pt idx="951">
                  <c:v>465</c:v>
                </c:pt>
                <c:pt idx="952">
                  <c:v>466</c:v>
                </c:pt>
                <c:pt idx="953">
                  <c:v>466</c:v>
                </c:pt>
                <c:pt idx="954">
                  <c:v>467</c:v>
                </c:pt>
                <c:pt idx="955">
                  <c:v>468</c:v>
                </c:pt>
                <c:pt idx="956">
                  <c:v>468</c:v>
                </c:pt>
                <c:pt idx="957">
                  <c:v>468</c:v>
                </c:pt>
                <c:pt idx="958">
                  <c:v>468</c:v>
                </c:pt>
                <c:pt idx="959">
                  <c:v>467</c:v>
                </c:pt>
                <c:pt idx="960">
                  <c:v>467</c:v>
                </c:pt>
                <c:pt idx="961">
                  <c:v>466</c:v>
                </c:pt>
                <c:pt idx="962">
                  <c:v>465</c:v>
                </c:pt>
                <c:pt idx="963">
                  <c:v>464</c:v>
                </c:pt>
                <c:pt idx="964">
                  <c:v>465</c:v>
                </c:pt>
                <c:pt idx="965">
                  <c:v>464</c:v>
                </c:pt>
                <c:pt idx="966">
                  <c:v>465</c:v>
                </c:pt>
                <c:pt idx="967">
                  <c:v>465</c:v>
                </c:pt>
                <c:pt idx="968">
                  <c:v>464</c:v>
                </c:pt>
                <c:pt idx="969">
                  <c:v>464</c:v>
                </c:pt>
                <c:pt idx="970">
                  <c:v>465</c:v>
                </c:pt>
                <c:pt idx="971">
                  <c:v>466</c:v>
                </c:pt>
                <c:pt idx="972">
                  <c:v>466</c:v>
                </c:pt>
                <c:pt idx="973">
                  <c:v>466</c:v>
                </c:pt>
                <c:pt idx="974">
                  <c:v>466</c:v>
                </c:pt>
                <c:pt idx="975">
                  <c:v>467</c:v>
                </c:pt>
                <c:pt idx="976">
                  <c:v>466</c:v>
                </c:pt>
                <c:pt idx="977">
                  <c:v>466</c:v>
                </c:pt>
                <c:pt idx="978">
                  <c:v>466</c:v>
                </c:pt>
                <c:pt idx="979">
                  <c:v>465</c:v>
                </c:pt>
                <c:pt idx="980">
                  <c:v>464</c:v>
                </c:pt>
                <c:pt idx="981">
                  <c:v>463</c:v>
                </c:pt>
                <c:pt idx="982">
                  <c:v>463</c:v>
                </c:pt>
                <c:pt idx="983">
                  <c:v>464</c:v>
                </c:pt>
                <c:pt idx="984">
                  <c:v>463</c:v>
                </c:pt>
                <c:pt idx="985">
                  <c:v>463</c:v>
                </c:pt>
                <c:pt idx="986">
                  <c:v>463</c:v>
                </c:pt>
                <c:pt idx="987">
                  <c:v>463</c:v>
                </c:pt>
                <c:pt idx="988">
                  <c:v>464</c:v>
                </c:pt>
                <c:pt idx="989">
                  <c:v>463</c:v>
                </c:pt>
                <c:pt idx="990">
                  <c:v>462</c:v>
                </c:pt>
                <c:pt idx="991">
                  <c:v>462</c:v>
                </c:pt>
                <c:pt idx="992">
                  <c:v>462</c:v>
                </c:pt>
                <c:pt idx="993">
                  <c:v>462</c:v>
                </c:pt>
                <c:pt idx="994">
                  <c:v>462</c:v>
                </c:pt>
                <c:pt idx="995">
                  <c:v>463</c:v>
                </c:pt>
                <c:pt idx="996">
                  <c:v>464</c:v>
                </c:pt>
                <c:pt idx="997">
                  <c:v>465</c:v>
                </c:pt>
                <c:pt idx="998">
                  <c:v>465</c:v>
                </c:pt>
                <c:pt idx="999">
                  <c:v>464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496</c:v>
                </c:pt>
                <c:pt idx="115">
                  <c:v>497</c:v>
                </c:pt>
                <c:pt idx="116">
                  <c:v>496</c:v>
                </c:pt>
                <c:pt idx="117">
                  <c:v>496</c:v>
                </c:pt>
                <c:pt idx="118">
                  <c:v>496</c:v>
                </c:pt>
                <c:pt idx="119">
                  <c:v>496</c:v>
                </c:pt>
                <c:pt idx="120">
                  <c:v>496</c:v>
                </c:pt>
                <c:pt idx="121">
                  <c:v>496</c:v>
                </c:pt>
                <c:pt idx="122">
                  <c:v>496</c:v>
                </c:pt>
                <c:pt idx="123">
                  <c:v>496</c:v>
                </c:pt>
                <c:pt idx="124">
                  <c:v>496</c:v>
                </c:pt>
                <c:pt idx="125">
                  <c:v>497</c:v>
                </c:pt>
                <c:pt idx="126">
                  <c:v>498</c:v>
                </c:pt>
                <c:pt idx="127">
                  <c:v>498</c:v>
                </c:pt>
                <c:pt idx="128">
                  <c:v>498</c:v>
                </c:pt>
                <c:pt idx="129">
                  <c:v>497</c:v>
                </c:pt>
                <c:pt idx="130">
                  <c:v>497</c:v>
                </c:pt>
                <c:pt idx="131">
                  <c:v>498</c:v>
                </c:pt>
                <c:pt idx="132">
                  <c:v>498</c:v>
                </c:pt>
                <c:pt idx="133">
                  <c:v>497</c:v>
                </c:pt>
                <c:pt idx="134">
                  <c:v>496</c:v>
                </c:pt>
                <c:pt idx="135">
                  <c:v>497</c:v>
                </c:pt>
                <c:pt idx="136">
                  <c:v>496</c:v>
                </c:pt>
                <c:pt idx="137">
                  <c:v>497</c:v>
                </c:pt>
                <c:pt idx="138">
                  <c:v>496</c:v>
                </c:pt>
                <c:pt idx="139">
                  <c:v>496</c:v>
                </c:pt>
                <c:pt idx="140">
                  <c:v>496</c:v>
                </c:pt>
                <c:pt idx="141">
                  <c:v>496</c:v>
                </c:pt>
                <c:pt idx="142">
                  <c:v>497</c:v>
                </c:pt>
                <c:pt idx="143">
                  <c:v>496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494</c:v>
                </c:pt>
                <c:pt idx="148">
                  <c:v>494</c:v>
                </c:pt>
                <c:pt idx="149">
                  <c:v>493</c:v>
                </c:pt>
                <c:pt idx="150">
                  <c:v>492</c:v>
                </c:pt>
                <c:pt idx="151">
                  <c:v>493</c:v>
                </c:pt>
                <c:pt idx="152">
                  <c:v>494</c:v>
                </c:pt>
                <c:pt idx="153">
                  <c:v>494</c:v>
                </c:pt>
                <c:pt idx="154">
                  <c:v>493</c:v>
                </c:pt>
                <c:pt idx="155">
                  <c:v>493</c:v>
                </c:pt>
                <c:pt idx="156">
                  <c:v>492</c:v>
                </c:pt>
                <c:pt idx="157">
                  <c:v>493</c:v>
                </c:pt>
                <c:pt idx="158">
                  <c:v>494</c:v>
                </c:pt>
                <c:pt idx="159">
                  <c:v>494</c:v>
                </c:pt>
                <c:pt idx="160">
                  <c:v>494</c:v>
                </c:pt>
                <c:pt idx="161">
                  <c:v>493</c:v>
                </c:pt>
                <c:pt idx="162">
                  <c:v>492</c:v>
                </c:pt>
                <c:pt idx="163">
                  <c:v>492</c:v>
                </c:pt>
                <c:pt idx="164">
                  <c:v>493</c:v>
                </c:pt>
                <c:pt idx="165">
                  <c:v>493</c:v>
                </c:pt>
                <c:pt idx="166">
                  <c:v>493</c:v>
                </c:pt>
                <c:pt idx="167">
                  <c:v>494</c:v>
                </c:pt>
                <c:pt idx="168">
                  <c:v>493</c:v>
                </c:pt>
                <c:pt idx="169">
                  <c:v>493</c:v>
                </c:pt>
                <c:pt idx="170">
                  <c:v>493</c:v>
                </c:pt>
                <c:pt idx="171">
                  <c:v>494</c:v>
                </c:pt>
                <c:pt idx="172">
                  <c:v>495</c:v>
                </c:pt>
                <c:pt idx="173">
                  <c:v>495</c:v>
                </c:pt>
                <c:pt idx="174">
                  <c:v>494</c:v>
                </c:pt>
                <c:pt idx="175">
                  <c:v>493</c:v>
                </c:pt>
                <c:pt idx="176">
                  <c:v>493</c:v>
                </c:pt>
                <c:pt idx="177">
                  <c:v>494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493</c:v>
                </c:pt>
                <c:pt idx="183">
                  <c:v>493</c:v>
                </c:pt>
                <c:pt idx="184">
                  <c:v>493</c:v>
                </c:pt>
                <c:pt idx="185">
                  <c:v>492</c:v>
                </c:pt>
                <c:pt idx="186">
                  <c:v>491</c:v>
                </c:pt>
                <c:pt idx="187">
                  <c:v>490</c:v>
                </c:pt>
                <c:pt idx="188">
                  <c:v>490</c:v>
                </c:pt>
                <c:pt idx="189">
                  <c:v>491</c:v>
                </c:pt>
                <c:pt idx="190">
                  <c:v>492</c:v>
                </c:pt>
                <c:pt idx="191">
                  <c:v>492</c:v>
                </c:pt>
                <c:pt idx="192">
                  <c:v>493</c:v>
                </c:pt>
                <c:pt idx="193">
                  <c:v>493</c:v>
                </c:pt>
                <c:pt idx="194">
                  <c:v>493</c:v>
                </c:pt>
                <c:pt idx="195">
                  <c:v>493</c:v>
                </c:pt>
                <c:pt idx="196">
                  <c:v>493</c:v>
                </c:pt>
                <c:pt idx="197">
                  <c:v>494</c:v>
                </c:pt>
                <c:pt idx="198">
                  <c:v>494</c:v>
                </c:pt>
                <c:pt idx="199">
                  <c:v>495</c:v>
                </c:pt>
                <c:pt idx="200">
                  <c:v>496</c:v>
                </c:pt>
                <c:pt idx="201">
                  <c:v>497</c:v>
                </c:pt>
                <c:pt idx="202">
                  <c:v>496</c:v>
                </c:pt>
                <c:pt idx="203">
                  <c:v>497</c:v>
                </c:pt>
                <c:pt idx="204">
                  <c:v>497</c:v>
                </c:pt>
                <c:pt idx="205">
                  <c:v>498</c:v>
                </c:pt>
                <c:pt idx="206">
                  <c:v>498</c:v>
                </c:pt>
                <c:pt idx="207">
                  <c:v>499</c:v>
                </c:pt>
                <c:pt idx="208">
                  <c:v>499</c:v>
                </c:pt>
                <c:pt idx="209">
                  <c:v>499</c:v>
                </c:pt>
                <c:pt idx="210">
                  <c:v>499</c:v>
                </c:pt>
                <c:pt idx="211">
                  <c:v>499</c:v>
                </c:pt>
                <c:pt idx="212">
                  <c:v>498</c:v>
                </c:pt>
                <c:pt idx="213">
                  <c:v>498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497</c:v>
                </c:pt>
                <c:pt idx="218">
                  <c:v>497</c:v>
                </c:pt>
                <c:pt idx="219">
                  <c:v>497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495</c:v>
                </c:pt>
                <c:pt idx="228">
                  <c:v>494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493</c:v>
                </c:pt>
                <c:pt idx="234">
                  <c:v>493</c:v>
                </c:pt>
                <c:pt idx="235">
                  <c:v>493</c:v>
                </c:pt>
                <c:pt idx="236">
                  <c:v>494</c:v>
                </c:pt>
                <c:pt idx="237">
                  <c:v>493</c:v>
                </c:pt>
                <c:pt idx="238">
                  <c:v>493</c:v>
                </c:pt>
                <c:pt idx="239">
                  <c:v>493</c:v>
                </c:pt>
                <c:pt idx="240">
                  <c:v>493</c:v>
                </c:pt>
                <c:pt idx="241">
                  <c:v>493</c:v>
                </c:pt>
                <c:pt idx="242">
                  <c:v>494</c:v>
                </c:pt>
                <c:pt idx="243">
                  <c:v>495</c:v>
                </c:pt>
                <c:pt idx="244">
                  <c:v>495</c:v>
                </c:pt>
                <c:pt idx="245">
                  <c:v>495</c:v>
                </c:pt>
                <c:pt idx="246">
                  <c:v>495</c:v>
                </c:pt>
                <c:pt idx="247">
                  <c:v>495</c:v>
                </c:pt>
                <c:pt idx="248">
                  <c:v>494</c:v>
                </c:pt>
                <c:pt idx="249">
                  <c:v>493</c:v>
                </c:pt>
                <c:pt idx="250">
                  <c:v>493</c:v>
                </c:pt>
                <c:pt idx="251">
                  <c:v>494</c:v>
                </c:pt>
                <c:pt idx="252">
                  <c:v>493</c:v>
                </c:pt>
                <c:pt idx="253">
                  <c:v>492</c:v>
                </c:pt>
                <c:pt idx="254">
                  <c:v>492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493</c:v>
                </c:pt>
                <c:pt idx="260">
                  <c:v>492</c:v>
                </c:pt>
                <c:pt idx="261">
                  <c:v>493</c:v>
                </c:pt>
                <c:pt idx="262">
                  <c:v>492</c:v>
                </c:pt>
                <c:pt idx="263">
                  <c:v>492</c:v>
                </c:pt>
                <c:pt idx="264">
                  <c:v>492</c:v>
                </c:pt>
                <c:pt idx="265">
                  <c:v>492</c:v>
                </c:pt>
                <c:pt idx="266">
                  <c:v>491</c:v>
                </c:pt>
                <c:pt idx="267">
                  <c:v>491</c:v>
                </c:pt>
                <c:pt idx="268">
                  <c:v>491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490</c:v>
                </c:pt>
                <c:pt idx="273">
                  <c:v>490</c:v>
                </c:pt>
                <c:pt idx="274">
                  <c:v>490</c:v>
                </c:pt>
                <c:pt idx="275">
                  <c:v>489</c:v>
                </c:pt>
                <c:pt idx="276">
                  <c:v>489</c:v>
                </c:pt>
                <c:pt idx="277">
                  <c:v>489</c:v>
                </c:pt>
                <c:pt idx="278">
                  <c:v>488</c:v>
                </c:pt>
                <c:pt idx="279">
                  <c:v>487</c:v>
                </c:pt>
                <c:pt idx="280">
                  <c:v>488</c:v>
                </c:pt>
                <c:pt idx="281">
                  <c:v>487</c:v>
                </c:pt>
                <c:pt idx="282">
                  <c:v>487</c:v>
                </c:pt>
                <c:pt idx="283">
                  <c:v>488</c:v>
                </c:pt>
                <c:pt idx="284">
                  <c:v>488</c:v>
                </c:pt>
                <c:pt idx="285">
                  <c:v>488</c:v>
                </c:pt>
                <c:pt idx="286">
                  <c:v>488</c:v>
                </c:pt>
                <c:pt idx="287">
                  <c:v>489</c:v>
                </c:pt>
                <c:pt idx="288">
                  <c:v>489</c:v>
                </c:pt>
                <c:pt idx="289">
                  <c:v>489</c:v>
                </c:pt>
                <c:pt idx="290">
                  <c:v>489</c:v>
                </c:pt>
                <c:pt idx="291">
                  <c:v>489</c:v>
                </c:pt>
                <c:pt idx="292">
                  <c:v>489</c:v>
                </c:pt>
                <c:pt idx="293">
                  <c:v>489</c:v>
                </c:pt>
                <c:pt idx="294">
                  <c:v>489</c:v>
                </c:pt>
                <c:pt idx="295">
                  <c:v>489</c:v>
                </c:pt>
                <c:pt idx="296">
                  <c:v>490</c:v>
                </c:pt>
                <c:pt idx="297">
                  <c:v>490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490</c:v>
                </c:pt>
                <c:pt idx="304">
                  <c:v>490</c:v>
                </c:pt>
                <c:pt idx="305">
                  <c:v>490</c:v>
                </c:pt>
                <c:pt idx="306">
                  <c:v>490</c:v>
                </c:pt>
                <c:pt idx="307">
                  <c:v>489</c:v>
                </c:pt>
                <c:pt idx="308">
                  <c:v>490</c:v>
                </c:pt>
                <c:pt idx="309">
                  <c:v>489</c:v>
                </c:pt>
                <c:pt idx="310">
                  <c:v>490</c:v>
                </c:pt>
                <c:pt idx="311">
                  <c:v>489</c:v>
                </c:pt>
                <c:pt idx="312">
                  <c:v>490</c:v>
                </c:pt>
                <c:pt idx="313">
                  <c:v>490</c:v>
                </c:pt>
                <c:pt idx="314">
                  <c:v>490</c:v>
                </c:pt>
                <c:pt idx="315">
                  <c:v>489</c:v>
                </c:pt>
                <c:pt idx="316">
                  <c:v>488</c:v>
                </c:pt>
                <c:pt idx="317">
                  <c:v>487</c:v>
                </c:pt>
                <c:pt idx="318">
                  <c:v>486</c:v>
                </c:pt>
                <c:pt idx="319">
                  <c:v>486</c:v>
                </c:pt>
                <c:pt idx="320">
                  <c:v>486</c:v>
                </c:pt>
                <c:pt idx="321">
                  <c:v>486</c:v>
                </c:pt>
                <c:pt idx="322">
                  <c:v>486</c:v>
                </c:pt>
                <c:pt idx="323">
                  <c:v>485</c:v>
                </c:pt>
                <c:pt idx="324">
                  <c:v>485</c:v>
                </c:pt>
                <c:pt idx="325">
                  <c:v>486</c:v>
                </c:pt>
                <c:pt idx="326">
                  <c:v>485</c:v>
                </c:pt>
                <c:pt idx="327">
                  <c:v>485</c:v>
                </c:pt>
                <c:pt idx="328">
                  <c:v>484</c:v>
                </c:pt>
                <c:pt idx="329">
                  <c:v>484</c:v>
                </c:pt>
                <c:pt idx="330">
                  <c:v>483</c:v>
                </c:pt>
                <c:pt idx="331">
                  <c:v>483</c:v>
                </c:pt>
                <c:pt idx="332">
                  <c:v>483</c:v>
                </c:pt>
                <c:pt idx="333">
                  <c:v>483</c:v>
                </c:pt>
                <c:pt idx="334">
                  <c:v>483</c:v>
                </c:pt>
                <c:pt idx="335">
                  <c:v>483</c:v>
                </c:pt>
                <c:pt idx="336">
                  <c:v>484</c:v>
                </c:pt>
                <c:pt idx="337">
                  <c:v>483</c:v>
                </c:pt>
                <c:pt idx="338">
                  <c:v>483</c:v>
                </c:pt>
                <c:pt idx="339">
                  <c:v>482</c:v>
                </c:pt>
                <c:pt idx="340">
                  <c:v>481</c:v>
                </c:pt>
                <c:pt idx="341">
                  <c:v>480</c:v>
                </c:pt>
                <c:pt idx="342">
                  <c:v>481</c:v>
                </c:pt>
                <c:pt idx="343">
                  <c:v>480</c:v>
                </c:pt>
                <c:pt idx="344">
                  <c:v>479</c:v>
                </c:pt>
                <c:pt idx="345">
                  <c:v>479</c:v>
                </c:pt>
                <c:pt idx="346">
                  <c:v>479</c:v>
                </c:pt>
                <c:pt idx="347">
                  <c:v>480</c:v>
                </c:pt>
                <c:pt idx="348">
                  <c:v>480</c:v>
                </c:pt>
                <c:pt idx="349">
                  <c:v>479</c:v>
                </c:pt>
                <c:pt idx="350">
                  <c:v>478</c:v>
                </c:pt>
                <c:pt idx="351">
                  <c:v>478</c:v>
                </c:pt>
                <c:pt idx="352">
                  <c:v>478</c:v>
                </c:pt>
                <c:pt idx="353">
                  <c:v>479</c:v>
                </c:pt>
                <c:pt idx="354">
                  <c:v>478</c:v>
                </c:pt>
                <c:pt idx="355">
                  <c:v>478</c:v>
                </c:pt>
                <c:pt idx="356">
                  <c:v>479</c:v>
                </c:pt>
                <c:pt idx="357">
                  <c:v>479</c:v>
                </c:pt>
                <c:pt idx="358">
                  <c:v>479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479</c:v>
                </c:pt>
                <c:pt idx="363">
                  <c:v>479</c:v>
                </c:pt>
                <c:pt idx="364">
                  <c:v>479</c:v>
                </c:pt>
                <c:pt idx="365">
                  <c:v>480</c:v>
                </c:pt>
                <c:pt idx="366">
                  <c:v>479</c:v>
                </c:pt>
                <c:pt idx="367">
                  <c:v>478</c:v>
                </c:pt>
                <c:pt idx="368">
                  <c:v>478</c:v>
                </c:pt>
                <c:pt idx="369">
                  <c:v>478</c:v>
                </c:pt>
                <c:pt idx="370">
                  <c:v>478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477</c:v>
                </c:pt>
                <c:pt idx="376">
                  <c:v>478</c:v>
                </c:pt>
                <c:pt idx="377">
                  <c:v>477</c:v>
                </c:pt>
                <c:pt idx="378">
                  <c:v>478</c:v>
                </c:pt>
                <c:pt idx="379">
                  <c:v>479</c:v>
                </c:pt>
                <c:pt idx="380">
                  <c:v>479</c:v>
                </c:pt>
                <c:pt idx="381">
                  <c:v>479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478</c:v>
                </c:pt>
                <c:pt idx="388">
                  <c:v>479</c:v>
                </c:pt>
                <c:pt idx="389">
                  <c:v>479</c:v>
                </c:pt>
                <c:pt idx="390">
                  <c:v>480</c:v>
                </c:pt>
                <c:pt idx="391">
                  <c:v>480</c:v>
                </c:pt>
                <c:pt idx="392">
                  <c:v>481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479</c:v>
                </c:pt>
                <c:pt idx="399">
                  <c:v>480</c:v>
                </c:pt>
                <c:pt idx="400">
                  <c:v>480</c:v>
                </c:pt>
                <c:pt idx="401">
                  <c:v>479</c:v>
                </c:pt>
                <c:pt idx="402">
                  <c:v>478</c:v>
                </c:pt>
                <c:pt idx="403">
                  <c:v>478</c:v>
                </c:pt>
                <c:pt idx="404">
                  <c:v>478</c:v>
                </c:pt>
                <c:pt idx="405">
                  <c:v>478</c:v>
                </c:pt>
                <c:pt idx="406">
                  <c:v>479</c:v>
                </c:pt>
                <c:pt idx="407">
                  <c:v>479</c:v>
                </c:pt>
                <c:pt idx="408">
                  <c:v>480</c:v>
                </c:pt>
                <c:pt idx="409">
                  <c:v>479</c:v>
                </c:pt>
                <c:pt idx="410">
                  <c:v>478</c:v>
                </c:pt>
                <c:pt idx="411">
                  <c:v>478</c:v>
                </c:pt>
                <c:pt idx="412">
                  <c:v>477</c:v>
                </c:pt>
                <c:pt idx="413">
                  <c:v>478</c:v>
                </c:pt>
                <c:pt idx="414">
                  <c:v>478</c:v>
                </c:pt>
                <c:pt idx="415">
                  <c:v>479</c:v>
                </c:pt>
                <c:pt idx="416">
                  <c:v>479</c:v>
                </c:pt>
                <c:pt idx="417">
                  <c:v>478</c:v>
                </c:pt>
                <c:pt idx="418">
                  <c:v>477</c:v>
                </c:pt>
                <c:pt idx="419">
                  <c:v>477</c:v>
                </c:pt>
                <c:pt idx="420">
                  <c:v>478</c:v>
                </c:pt>
                <c:pt idx="421">
                  <c:v>478</c:v>
                </c:pt>
                <c:pt idx="422">
                  <c:v>479</c:v>
                </c:pt>
                <c:pt idx="423">
                  <c:v>478</c:v>
                </c:pt>
                <c:pt idx="424">
                  <c:v>478</c:v>
                </c:pt>
                <c:pt idx="425">
                  <c:v>477</c:v>
                </c:pt>
                <c:pt idx="426">
                  <c:v>478</c:v>
                </c:pt>
                <c:pt idx="427">
                  <c:v>478</c:v>
                </c:pt>
                <c:pt idx="428">
                  <c:v>477</c:v>
                </c:pt>
                <c:pt idx="429">
                  <c:v>477</c:v>
                </c:pt>
                <c:pt idx="430">
                  <c:v>477</c:v>
                </c:pt>
                <c:pt idx="431">
                  <c:v>477</c:v>
                </c:pt>
                <c:pt idx="432">
                  <c:v>477</c:v>
                </c:pt>
                <c:pt idx="433">
                  <c:v>477</c:v>
                </c:pt>
                <c:pt idx="434">
                  <c:v>477</c:v>
                </c:pt>
                <c:pt idx="435">
                  <c:v>476</c:v>
                </c:pt>
                <c:pt idx="436">
                  <c:v>475</c:v>
                </c:pt>
                <c:pt idx="437">
                  <c:v>475</c:v>
                </c:pt>
                <c:pt idx="438">
                  <c:v>475</c:v>
                </c:pt>
                <c:pt idx="439">
                  <c:v>475</c:v>
                </c:pt>
                <c:pt idx="440">
                  <c:v>476</c:v>
                </c:pt>
                <c:pt idx="441">
                  <c:v>477</c:v>
                </c:pt>
                <c:pt idx="442">
                  <c:v>477</c:v>
                </c:pt>
                <c:pt idx="443">
                  <c:v>476</c:v>
                </c:pt>
                <c:pt idx="444">
                  <c:v>477</c:v>
                </c:pt>
                <c:pt idx="445">
                  <c:v>477</c:v>
                </c:pt>
                <c:pt idx="446">
                  <c:v>476</c:v>
                </c:pt>
                <c:pt idx="447">
                  <c:v>475</c:v>
                </c:pt>
                <c:pt idx="448">
                  <c:v>474</c:v>
                </c:pt>
                <c:pt idx="449">
                  <c:v>474</c:v>
                </c:pt>
                <c:pt idx="450">
                  <c:v>473</c:v>
                </c:pt>
                <c:pt idx="451">
                  <c:v>472</c:v>
                </c:pt>
                <c:pt idx="452">
                  <c:v>472</c:v>
                </c:pt>
                <c:pt idx="453">
                  <c:v>473</c:v>
                </c:pt>
                <c:pt idx="454">
                  <c:v>474</c:v>
                </c:pt>
                <c:pt idx="455">
                  <c:v>474</c:v>
                </c:pt>
                <c:pt idx="456">
                  <c:v>473</c:v>
                </c:pt>
                <c:pt idx="457">
                  <c:v>473</c:v>
                </c:pt>
                <c:pt idx="458">
                  <c:v>474</c:v>
                </c:pt>
                <c:pt idx="459">
                  <c:v>473</c:v>
                </c:pt>
                <c:pt idx="460">
                  <c:v>473</c:v>
                </c:pt>
                <c:pt idx="461">
                  <c:v>473</c:v>
                </c:pt>
                <c:pt idx="462">
                  <c:v>473</c:v>
                </c:pt>
                <c:pt idx="463">
                  <c:v>474</c:v>
                </c:pt>
                <c:pt idx="464">
                  <c:v>474</c:v>
                </c:pt>
                <c:pt idx="465">
                  <c:v>474</c:v>
                </c:pt>
                <c:pt idx="466">
                  <c:v>473</c:v>
                </c:pt>
                <c:pt idx="467">
                  <c:v>472</c:v>
                </c:pt>
                <c:pt idx="468">
                  <c:v>473</c:v>
                </c:pt>
                <c:pt idx="469">
                  <c:v>472</c:v>
                </c:pt>
                <c:pt idx="470">
                  <c:v>472</c:v>
                </c:pt>
                <c:pt idx="471">
                  <c:v>473</c:v>
                </c:pt>
                <c:pt idx="472">
                  <c:v>473</c:v>
                </c:pt>
                <c:pt idx="473">
                  <c:v>473</c:v>
                </c:pt>
                <c:pt idx="474">
                  <c:v>473</c:v>
                </c:pt>
                <c:pt idx="475">
                  <c:v>473</c:v>
                </c:pt>
                <c:pt idx="476">
                  <c:v>474</c:v>
                </c:pt>
                <c:pt idx="477">
                  <c:v>474</c:v>
                </c:pt>
                <c:pt idx="478">
                  <c:v>475</c:v>
                </c:pt>
                <c:pt idx="479">
                  <c:v>475</c:v>
                </c:pt>
                <c:pt idx="480">
                  <c:v>475</c:v>
                </c:pt>
                <c:pt idx="481">
                  <c:v>475</c:v>
                </c:pt>
                <c:pt idx="482">
                  <c:v>476</c:v>
                </c:pt>
                <c:pt idx="483">
                  <c:v>475</c:v>
                </c:pt>
                <c:pt idx="484">
                  <c:v>474</c:v>
                </c:pt>
                <c:pt idx="485">
                  <c:v>473</c:v>
                </c:pt>
                <c:pt idx="486">
                  <c:v>473</c:v>
                </c:pt>
                <c:pt idx="487">
                  <c:v>472</c:v>
                </c:pt>
                <c:pt idx="488">
                  <c:v>472</c:v>
                </c:pt>
                <c:pt idx="489">
                  <c:v>472</c:v>
                </c:pt>
                <c:pt idx="490">
                  <c:v>473</c:v>
                </c:pt>
                <c:pt idx="491">
                  <c:v>472</c:v>
                </c:pt>
                <c:pt idx="492">
                  <c:v>472</c:v>
                </c:pt>
                <c:pt idx="493">
                  <c:v>472</c:v>
                </c:pt>
                <c:pt idx="494">
                  <c:v>472</c:v>
                </c:pt>
                <c:pt idx="495">
                  <c:v>471</c:v>
                </c:pt>
                <c:pt idx="496">
                  <c:v>470</c:v>
                </c:pt>
                <c:pt idx="497">
                  <c:v>470</c:v>
                </c:pt>
                <c:pt idx="498">
                  <c:v>470</c:v>
                </c:pt>
                <c:pt idx="499">
                  <c:v>469</c:v>
                </c:pt>
                <c:pt idx="500">
                  <c:v>468</c:v>
                </c:pt>
                <c:pt idx="501">
                  <c:v>469</c:v>
                </c:pt>
                <c:pt idx="502">
                  <c:v>468</c:v>
                </c:pt>
                <c:pt idx="503">
                  <c:v>469</c:v>
                </c:pt>
                <c:pt idx="504">
                  <c:v>470</c:v>
                </c:pt>
                <c:pt idx="505">
                  <c:v>469</c:v>
                </c:pt>
                <c:pt idx="506">
                  <c:v>469</c:v>
                </c:pt>
                <c:pt idx="507">
                  <c:v>470</c:v>
                </c:pt>
                <c:pt idx="508">
                  <c:v>469</c:v>
                </c:pt>
                <c:pt idx="509">
                  <c:v>468</c:v>
                </c:pt>
                <c:pt idx="510">
                  <c:v>468</c:v>
                </c:pt>
                <c:pt idx="511">
                  <c:v>468</c:v>
                </c:pt>
                <c:pt idx="512">
                  <c:v>468</c:v>
                </c:pt>
                <c:pt idx="513">
                  <c:v>469</c:v>
                </c:pt>
                <c:pt idx="514">
                  <c:v>468</c:v>
                </c:pt>
                <c:pt idx="515">
                  <c:v>469</c:v>
                </c:pt>
                <c:pt idx="516">
                  <c:v>468</c:v>
                </c:pt>
                <c:pt idx="517">
                  <c:v>469</c:v>
                </c:pt>
                <c:pt idx="518">
                  <c:v>469</c:v>
                </c:pt>
                <c:pt idx="519">
                  <c:v>470</c:v>
                </c:pt>
                <c:pt idx="520">
                  <c:v>471</c:v>
                </c:pt>
                <c:pt idx="521">
                  <c:v>471</c:v>
                </c:pt>
                <c:pt idx="522">
                  <c:v>471</c:v>
                </c:pt>
                <c:pt idx="523">
                  <c:v>470</c:v>
                </c:pt>
                <c:pt idx="524">
                  <c:v>469</c:v>
                </c:pt>
                <c:pt idx="525">
                  <c:v>468</c:v>
                </c:pt>
                <c:pt idx="526">
                  <c:v>468</c:v>
                </c:pt>
                <c:pt idx="527">
                  <c:v>468</c:v>
                </c:pt>
                <c:pt idx="528">
                  <c:v>468</c:v>
                </c:pt>
                <c:pt idx="529">
                  <c:v>467</c:v>
                </c:pt>
                <c:pt idx="530">
                  <c:v>466</c:v>
                </c:pt>
                <c:pt idx="531">
                  <c:v>465</c:v>
                </c:pt>
                <c:pt idx="532">
                  <c:v>466</c:v>
                </c:pt>
                <c:pt idx="533">
                  <c:v>466</c:v>
                </c:pt>
                <c:pt idx="534">
                  <c:v>465</c:v>
                </c:pt>
                <c:pt idx="535">
                  <c:v>465</c:v>
                </c:pt>
                <c:pt idx="536">
                  <c:v>464</c:v>
                </c:pt>
                <c:pt idx="537">
                  <c:v>464</c:v>
                </c:pt>
                <c:pt idx="538">
                  <c:v>463</c:v>
                </c:pt>
                <c:pt idx="539">
                  <c:v>463</c:v>
                </c:pt>
                <c:pt idx="540">
                  <c:v>463</c:v>
                </c:pt>
                <c:pt idx="541">
                  <c:v>462</c:v>
                </c:pt>
                <c:pt idx="542">
                  <c:v>462</c:v>
                </c:pt>
                <c:pt idx="543">
                  <c:v>462</c:v>
                </c:pt>
                <c:pt idx="544">
                  <c:v>461</c:v>
                </c:pt>
                <c:pt idx="545">
                  <c:v>460</c:v>
                </c:pt>
                <c:pt idx="546">
                  <c:v>460</c:v>
                </c:pt>
                <c:pt idx="547">
                  <c:v>461</c:v>
                </c:pt>
                <c:pt idx="548">
                  <c:v>461</c:v>
                </c:pt>
                <c:pt idx="549">
                  <c:v>461</c:v>
                </c:pt>
                <c:pt idx="550">
                  <c:v>460</c:v>
                </c:pt>
                <c:pt idx="551">
                  <c:v>459</c:v>
                </c:pt>
                <c:pt idx="552">
                  <c:v>460</c:v>
                </c:pt>
                <c:pt idx="553">
                  <c:v>460</c:v>
                </c:pt>
                <c:pt idx="554">
                  <c:v>460</c:v>
                </c:pt>
                <c:pt idx="555">
                  <c:v>459</c:v>
                </c:pt>
                <c:pt idx="556">
                  <c:v>460</c:v>
                </c:pt>
                <c:pt idx="557">
                  <c:v>460</c:v>
                </c:pt>
                <c:pt idx="558">
                  <c:v>461</c:v>
                </c:pt>
                <c:pt idx="559">
                  <c:v>461</c:v>
                </c:pt>
                <c:pt idx="560">
                  <c:v>462</c:v>
                </c:pt>
                <c:pt idx="561">
                  <c:v>462</c:v>
                </c:pt>
                <c:pt idx="562">
                  <c:v>463</c:v>
                </c:pt>
                <c:pt idx="563">
                  <c:v>464</c:v>
                </c:pt>
                <c:pt idx="564">
                  <c:v>463</c:v>
                </c:pt>
                <c:pt idx="565">
                  <c:v>463</c:v>
                </c:pt>
                <c:pt idx="566">
                  <c:v>464</c:v>
                </c:pt>
                <c:pt idx="567">
                  <c:v>464</c:v>
                </c:pt>
                <c:pt idx="568">
                  <c:v>464</c:v>
                </c:pt>
                <c:pt idx="569">
                  <c:v>464</c:v>
                </c:pt>
                <c:pt idx="570">
                  <c:v>464</c:v>
                </c:pt>
                <c:pt idx="571">
                  <c:v>464</c:v>
                </c:pt>
                <c:pt idx="572">
                  <c:v>464</c:v>
                </c:pt>
                <c:pt idx="573">
                  <c:v>464</c:v>
                </c:pt>
                <c:pt idx="574">
                  <c:v>464</c:v>
                </c:pt>
                <c:pt idx="575">
                  <c:v>465</c:v>
                </c:pt>
                <c:pt idx="576">
                  <c:v>466</c:v>
                </c:pt>
                <c:pt idx="577">
                  <c:v>467</c:v>
                </c:pt>
                <c:pt idx="578">
                  <c:v>466</c:v>
                </c:pt>
                <c:pt idx="579">
                  <c:v>466</c:v>
                </c:pt>
                <c:pt idx="580">
                  <c:v>466</c:v>
                </c:pt>
                <c:pt idx="581">
                  <c:v>467</c:v>
                </c:pt>
                <c:pt idx="582">
                  <c:v>467</c:v>
                </c:pt>
                <c:pt idx="583">
                  <c:v>468</c:v>
                </c:pt>
                <c:pt idx="584">
                  <c:v>467</c:v>
                </c:pt>
                <c:pt idx="585">
                  <c:v>468</c:v>
                </c:pt>
                <c:pt idx="586">
                  <c:v>468</c:v>
                </c:pt>
                <c:pt idx="587">
                  <c:v>467</c:v>
                </c:pt>
                <c:pt idx="588">
                  <c:v>467</c:v>
                </c:pt>
                <c:pt idx="589">
                  <c:v>467</c:v>
                </c:pt>
                <c:pt idx="590">
                  <c:v>466</c:v>
                </c:pt>
                <c:pt idx="591">
                  <c:v>465</c:v>
                </c:pt>
                <c:pt idx="592">
                  <c:v>466</c:v>
                </c:pt>
                <c:pt idx="593">
                  <c:v>465</c:v>
                </c:pt>
                <c:pt idx="594">
                  <c:v>464</c:v>
                </c:pt>
                <c:pt idx="595">
                  <c:v>464</c:v>
                </c:pt>
                <c:pt idx="596">
                  <c:v>464</c:v>
                </c:pt>
                <c:pt idx="597">
                  <c:v>464</c:v>
                </c:pt>
                <c:pt idx="598">
                  <c:v>465</c:v>
                </c:pt>
                <c:pt idx="599">
                  <c:v>466</c:v>
                </c:pt>
                <c:pt idx="600">
                  <c:v>466</c:v>
                </c:pt>
                <c:pt idx="601">
                  <c:v>465</c:v>
                </c:pt>
                <c:pt idx="602">
                  <c:v>465</c:v>
                </c:pt>
                <c:pt idx="603">
                  <c:v>464</c:v>
                </c:pt>
                <c:pt idx="604">
                  <c:v>464</c:v>
                </c:pt>
                <c:pt idx="605">
                  <c:v>465</c:v>
                </c:pt>
                <c:pt idx="606">
                  <c:v>465</c:v>
                </c:pt>
                <c:pt idx="607">
                  <c:v>465</c:v>
                </c:pt>
                <c:pt idx="608">
                  <c:v>465</c:v>
                </c:pt>
                <c:pt idx="609">
                  <c:v>464</c:v>
                </c:pt>
                <c:pt idx="610">
                  <c:v>464</c:v>
                </c:pt>
                <c:pt idx="611">
                  <c:v>463</c:v>
                </c:pt>
                <c:pt idx="612">
                  <c:v>463</c:v>
                </c:pt>
                <c:pt idx="613">
                  <c:v>463</c:v>
                </c:pt>
                <c:pt idx="614">
                  <c:v>462</c:v>
                </c:pt>
                <c:pt idx="615">
                  <c:v>463</c:v>
                </c:pt>
                <c:pt idx="616">
                  <c:v>463</c:v>
                </c:pt>
                <c:pt idx="617">
                  <c:v>463</c:v>
                </c:pt>
                <c:pt idx="618">
                  <c:v>462</c:v>
                </c:pt>
                <c:pt idx="619">
                  <c:v>462</c:v>
                </c:pt>
                <c:pt idx="620">
                  <c:v>462</c:v>
                </c:pt>
                <c:pt idx="621">
                  <c:v>461</c:v>
                </c:pt>
                <c:pt idx="622">
                  <c:v>460</c:v>
                </c:pt>
                <c:pt idx="623">
                  <c:v>459</c:v>
                </c:pt>
                <c:pt idx="624">
                  <c:v>460</c:v>
                </c:pt>
                <c:pt idx="625">
                  <c:v>460</c:v>
                </c:pt>
                <c:pt idx="626">
                  <c:v>461</c:v>
                </c:pt>
                <c:pt idx="627">
                  <c:v>460</c:v>
                </c:pt>
                <c:pt idx="628">
                  <c:v>461</c:v>
                </c:pt>
                <c:pt idx="629">
                  <c:v>462</c:v>
                </c:pt>
                <c:pt idx="630">
                  <c:v>461</c:v>
                </c:pt>
                <c:pt idx="631">
                  <c:v>460</c:v>
                </c:pt>
                <c:pt idx="632">
                  <c:v>460</c:v>
                </c:pt>
                <c:pt idx="633">
                  <c:v>460</c:v>
                </c:pt>
                <c:pt idx="634">
                  <c:v>460</c:v>
                </c:pt>
                <c:pt idx="635">
                  <c:v>459</c:v>
                </c:pt>
                <c:pt idx="636">
                  <c:v>459</c:v>
                </c:pt>
                <c:pt idx="637">
                  <c:v>459</c:v>
                </c:pt>
                <c:pt idx="638">
                  <c:v>458</c:v>
                </c:pt>
                <c:pt idx="639">
                  <c:v>457</c:v>
                </c:pt>
                <c:pt idx="640">
                  <c:v>456</c:v>
                </c:pt>
                <c:pt idx="641">
                  <c:v>456</c:v>
                </c:pt>
                <c:pt idx="642">
                  <c:v>456</c:v>
                </c:pt>
                <c:pt idx="643">
                  <c:v>456</c:v>
                </c:pt>
                <c:pt idx="644">
                  <c:v>456</c:v>
                </c:pt>
                <c:pt idx="645">
                  <c:v>456</c:v>
                </c:pt>
                <c:pt idx="646">
                  <c:v>455</c:v>
                </c:pt>
                <c:pt idx="647">
                  <c:v>456</c:v>
                </c:pt>
                <c:pt idx="648">
                  <c:v>456</c:v>
                </c:pt>
                <c:pt idx="649">
                  <c:v>457</c:v>
                </c:pt>
                <c:pt idx="650">
                  <c:v>457</c:v>
                </c:pt>
                <c:pt idx="651">
                  <c:v>457</c:v>
                </c:pt>
                <c:pt idx="652">
                  <c:v>457</c:v>
                </c:pt>
                <c:pt idx="653">
                  <c:v>456</c:v>
                </c:pt>
                <c:pt idx="654">
                  <c:v>456</c:v>
                </c:pt>
                <c:pt idx="655">
                  <c:v>456</c:v>
                </c:pt>
                <c:pt idx="656">
                  <c:v>456</c:v>
                </c:pt>
                <c:pt idx="657">
                  <c:v>456</c:v>
                </c:pt>
                <c:pt idx="658">
                  <c:v>457</c:v>
                </c:pt>
                <c:pt idx="659">
                  <c:v>457</c:v>
                </c:pt>
                <c:pt idx="660">
                  <c:v>457</c:v>
                </c:pt>
                <c:pt idx="661">
                  <c:v>458</c:v>
                </c:pt>
                <c:pt idx="662">
                  <c:v>458</c:v>
                </c:pt>
                <c:pt idx="663">
                  <c:v>457</c:v>
                </c:pt>
                <c:pt idx="664">
                  <c:v>457</c:v>
                </c:pt>
                <c:pt idx="665">
                  <c:v>457</c:v>
                </c:pt>
                <c:pt idx="666">
                  <c:v>457</c:v>
                </c:pt>
                <c:pt idx="667">
                  <c:v>457</c:v>
                </c:pt>
                <c:pt idx="668">
                  <c:v>457</c:v>
                </c:pt>
                <c:pt idx="669">
                  <c:v>456</c:v>
                </c:pt>
                <c:pt idx="670">
                  <c:v>457</c:v>
                </c:pt>
                <c:pt idx="671">
                  <c:v>456</c:v>
                </c:pt>
                <c:pt idx="672">
                  <c:v>456</c:v>
                </c:pt>
                <c:pt idx="673">
                  <c:v>457</c:v>
                </c:pt>
                <c:pt idx="674">
                  <c:v>458</c:v>
                </c:pt>
                <c:pt idx="675">
                  <c:v>458</c:v>
                </c:pt>
                <c:pt idx="676">
                  <c:v>458</c:v>
                </c:pt>
                <c:pt idx="677">
                  <c:v>458</c:v>
                </c:pt>
                <c:pt idx="678">
                  <c:v>459</c:v>
                </c:pt>
                <c:pt idx="679">
                  <c:v>460</c:v>
                </c:pt>
                <c:pt idx="680">
                  <c:v>461</c:v>
                </c:pt>
                <c:pt idx="681">
                  <c:v>460</c:v>
                </c:pt>
                <c:pt idx="682">
                  <c:v>461</c:v>
                </c:pt>
                <c:pt idx="683">
                  <c:v>461</c:v>
                </c:pt>
                <c:pt idx="684">
                  <c:v>461</c:v>
                </c:pt>
                <c:pt idx="685">
                  <c:v>461</c:v>
                </c:pt>
                <c:pt idx="686">
                  <c:v>461</c:v>
                </c:pt>
                <c:pt idx="687">
                  <c:v>461</c:v>
                </c:pt>
                <c:pt idx="688">
                  <c:v>460</c:v>
                </c:pt>
                <c:pt idx="689">
                  <c:v>460</c:v>
                </c:pt>
                <c:pt idx="690">
                  <c:v>460</c:v>
                </c:pt>
                <c:pt idx="691">
                  <c:v>460</c:v>
                </c:pt>
                <c:pt idx="692">
                  <c:v>459</c:v>
                </c:pt>
                <c:pt idx="693">
                  <c:v>458</c:v>
                </c:pt>
                <c:pt idx="694">
                  <c:v>458</c:v>
                </c:pt>
                <c:pt idx="695">
                  <c:v>458</c:v>
                </c:pt>
                <c:pt idx="696">
                  <c:v>458</c:v>
                </c:pt>
                <c:pt idx="697">
                  <c:v>458</c:v>
                </c:pt>
                <c:pt idx="698">
                  <c:v>458</c:v>
                </c:pt>
                <c:pt idx="699">
                  <c:v>458</c:v>
                </c:pt>
                <c:pt idx="700">
                  <c:v>457</c:v>
                </c:pt>
                <c:pt idx="701">
                  <c:v>457</c:v>
                </c:pt>
                <c:pt idx="702">
                  <c:v>458</c:v>
                </c:pt>
                <c:pt idx="703">
                  <c:v>458</c:v>
                </c:pt>
                <c:pt idx="704">
                  <c:v>457</c:v>
                </c:pt>
                <c:pt idx="705">
                  <c:v>456</c:v>
                </c:pt>
                <c:pt idx="706">
                  <c:v>456</c:v>
                </c:pt>
                <c:pt idx="707">
                  <c:v>456</c:v>
                </c:pt>
                <c:pt idx="708">
                  <c:v>456</c:v>
                </c:pt>
                <c:pt idx="709">
                  <c:v>456</c:v>
                </c:pt>
                <c:pt idx="710">
                  <c:v>456</c:v>
                </c:pt>
                <c:pt idx="711">
                  <c:v>455</c:v>
                </c:pt>
                <c:pt idx="712">
                  <c:v>455</c:v>
                </c:pt>
                <c:pt idx="713">
                  <c:v>455</c:v>
                </c:pt>
                <c:pt idx="714">
                  <c:v>456</c:v>
                </c:pt>
                <c:pt idx="715">
                  <c:v>455</c:v>
                </c:pt>
                <c:pt idx="716">
                  <c:v>455</c:v>
                </c:pt>
                <c:pt idx="717">
                  <c:v>455</c:v>
                </c:pt>
                <c:pt idx="718">
                  <c:v>454</c:v>
                </c:pt>
                <c:pt idx="719">
                  <c:v>454</c:v>
                </c:pt>
                <c:pt idx="720">
                  <c:v>455</c:v>
                </c:pt>
                <c:pt idx="721">
                  <c:v>455</c:v>
                </c:pt>
                <c:pt idx="722">
                  <c:v>454</c:v>
                </c:pt>
                <c:pt idx="723">
                  <c:v>453</c:v>
                </c:pt>
                <c:pt idx="724">
                  <c:v>453</c:v>
                </c:pt>
                <c:pt idx="725">
                  <c:v>453</c:v>
                </c:pt>
                <c:pt idx="726">
                  <c:v>454</c:v>
                </c:pt>
                <c:pt idx="727">
                  <c:v>453</c:v>
                </c:pt>
                <c:pt idx="728">
                  <c:v>452</c:v>
                </c:pt>
                <c:pt idx="729">
                  <c:v>451</c:v>
                </c:pt>
                <c:pt idx="730">
                  <c:v>452</c:v>
                </c:pt>
                <c:pt idx="731">
                  <c:v>452</c:v>
                </c:pt>
                <c:pt idx="732">
                  <c:v>451</c:v>
                </c:pt>
                <c:pt idx="733">
                  <c:v>450</c:v>
                </c:pt>
                <c:pt idx="734">
                  <c:v>450</c:v>
                </c:pt>
                <c:pt idx="735">
                  <c:v>451</c:v>
                </c:pt>
                <c:pt idx="736">
                  <c:v>450</c:v>
                </c:pt>
                <c:pt idx="737">
                  <c:v>451</c:v>
                </c:pt>
                <c:pt idx="738">
                  <c:v>450</c:v>
                </c:pt>
                <c:pt idx="739">
                  <c:v>450</c:v>
                </c:pt>
                <c:pt idx="740">
                  <c:v>450</c:v>
                </c:pt>
                <c:pt idx="741">
                  <c:v>451</c:v>
                </c:pt>
                <c:pt idx="742">
                  <c:v>452</c:v>
                </c:pt>
                <c:pt idx="743">
                  <c:v>452</c:v>
                </c:pt>
                <c:pt idx="744">
                  <c:v>452</c:v>
                </c:pt>
                <c:pt idx="745">
                  <c:v>453</c:v>
                </c:pt>
                <c:pt idx="746">
                  <c:v>453</c:v>
                </c:pt>
                <c:pt idx="747">
                  <c:v>452</c:v>
                </c:pt>
                <c:pt idx="748">
                  <c:v>451</c:v>
                </c:pt>
                <c:pt idx="749">
                  <c:v>450</c:v>
                </c:pt>
                <c:pt idx="750">
                  <c:v>450</c:v>
                </c:pt>
                <c:pt idx="751">
                  <c:v>450</c:v>
                </c:pt>
                <c:pt idx="752">
                  <c:v>450</c:v>
                </c:pt>
                <c:pt idx="753">
                  <c:v>450</c:v>
                </c:pt>
                <c:pt idx="754">
                  <c:v>450</c:v>
                </c:pt>
                <c:pt idx="755">
                  <c:v>450</c:v>
                </c:pt>
                <c:pt idx="756">
                  <c:v>449</c:v>
                </c:pt>
                <c:pt idx="757">
                  <c:v>449</c:v>
                </c:pt>
                <c:pt idx="758">
                  <c:v>449</c:v>
                </c:pt>
                <c:pt idx="759">
                  <c:v>449</c:v>
                </c:pt>
                <c:pt idx="760">
                  <c:v>449</c:v>
                </c:pt>
                <c:pt idx="761">
                  <c:v>449</c:v>
                </c:pt>
                <c:pt idx="762">
                  <c:v>450</c:v>
                </c:pt>
                <c:pt idx="763">
                  <c:v>451</c:v>
                </c:pt>
                <c:pt idx="764">
                  <c:v>452</c:v>
                </c:pt>
                <c:pt idx="765">
                  <c:v>452</c:v>
                </c:pt>
                <c:pt idx="766">
                  <c:v>452</c:v>
                </c:pt>
                <c:pt idx="767">
                  <c:v>451</c:v>
                </c:pt>
                <c:pt idx="768">
                  <c:v>450</c:v>
                </c:pt>
                <c:pt idx="769">
                  <c:v>451</c:v>
                </c:pt>
                <c:pt idx="770">
                  <c:v>451</c:v>
                </c:pt>
                <c:pt idx="771">
                  <c:v>450</c:v>
                </c:pt>
                <c:pt idx="772">
                  <c:v>451</c:v>
                </c:pt>
                <c:pt idx="773">
                  <c:v>452</c:v>
                </c:pt>
                <c:pt idx="774">
                  <c:v>453</c:v>
                </c:pt>
                <c:pt idx="775">
                  <c:v>453</c:v>
                </c:pt>
                <c:pt idx="776">
                  <c:v>453</c:v>
                </c:pt>
                <c:pt idx="777">
                  <c:v>453</c:v>
                </c:pt>
                <c:pt idx="778">
                  <c:v>452</c:v>
                </c:pt>
                <c:pt idx="779">
                  <c:v>452</c:v>
                </c:pt>
                <c:pt idx="780">
                  <c:v>452</c:v>
                </c:pt>
                <c:pt idx="781">
                  <c:v>453</c:v>
                </c:pt>
                <c:pt idx="782">
                  <c:v>453</c:v>
                </c:pt>
                <c:pt idx="783">
                  <c:v>453</c:v>
                </c:pt>
                <c:pt idx="784">
                  <c:v>453</c:v>
                </c:pt>
                <c:pt idx="785">
                  <c:v>453</c:v>
                </c:pt>
                <c:pt idx="786">
                  <c:v>453</c:v>
                </c:pt>
                <c:pt idx="787">
                  <c:v>452</c:v>
                </c:pt>
                <c:pt idx="788">
                  <c:v>452</c:v>
                </c:pt>
                <c:pt idx="789">
                  <c:v>451</c:v>
                </c:pt>
                <c:pt idx="790">
                  <c:v>450</c:v>
                </c:pt>
                <c:pt idx="791">
                  <c:v>449</c:v>
                </c:pt>
                <c:pt idx="792">
                  <c:v>450</c:v>
                </c:pt>
                <c:pt idx="793">
                  <c:v>449</c:v>
                </c:pt>
                <c:pt idx="794">
                  <c:v>448</c:v>
                </c:pt>
                <c:pt idx="795">
                  <c:v>447</c:v>
                </c:pt>
                <c:pt idx="796">
                  <c:v>448</c:v>
                </c:pt>
                <c:pt idx="797">
                  <c:v>449</c:v>
                </c:pt>
                <c:pt idx="798">
                  <c:v>449</c:v>
                </c:pt>
                <c:pt idx="799">
                  <c:v>449</c:v>
                </c:pt>
                <c:pt idx="800">
                  <c:v>448</c:v>
                </c:pt>
                <c:pt idx="801">
                  <c:v>448</c:v>
                </c:pt>
                <c:pt idx="802">
                  <c:v>449</c:v>
                </c:pt>
                <c:pt idx="803">
                  <c:v>450</c:v>
                </c:pt>
                <c:pt idx="804">
                  <c:v>449</c:v>
                </c:pt>
                <c:pt idx="805">
                  <c:v>448</c:v>
                </c:pt>
                <c:pt idx="806">
                  <c:v>448</c:v>
                </c:pt>
                <c:pt idx="807">
                  <c:v>448</c:v>
                </c:pt>
                <c:pt idx="808">
                  <c:v>449</c:v>
                </c:pt>
                <c:pt idx="809">
                  <c:v>449</c:v>
                </c:pt>
                <c:pt idx="810">
                  <c:v>449</c:v>
                </c:pt>
                <c:pt idx="811">
                  <c:v>448</c:v>
                </c:pt>
                <c:pt idx="812">
                  <c:v>447</c:v>
                </c:pt>
                <c:pt idx="813">
                  <c:v>447</c:v>
                </c:pt>
                <c:pt idx="814">
                  <c:v>447</c:v>
                </c:pt>
                <c:pt idx="815">
                  <c:v>447</c:v>
                </c:pt>
                <c:pt idx="816">
                  <c:v>447</c:v>
                </c:pt>
                <c:pt idx="817">
                  <c:v>447</c:v>
                </c:pt>
                <c:pt idx="818">
                  <c:v>446</c:v>
                </c:pt>
                <c:pt idx="819">
                  <c:v>445</c:v>
                </c:pt>
                <c:pt idx="820">
                  <c:v>445</c:v>
                </c:pt>
                <c:pt idx="821">
                  <c:v>444</c:v>
                </c:pt>
                <c:pt idx="822">
                  <c:v>443</c:v>
                </c:pt>
                <c:pt idx="823">
                  <c:v>443</c:v>
                </c:pt>
                <c:pt idx="824">
                  <c:v>442</c:v>
                </c:pt>
                <c:pt idx="825">
                  <c:v>442</c:v>
                </c:pt>
                <c:pt idx="826">
                  <c:v>442</c:v>
                </c:pt>
                <c:pt idx="827">
                  <c:v>442</c:v>
                </c:pt>
                <c:pt idx="828">
                  <c:v>442</c:v>
                </c:pt>
                <c:pt idx="829">
                  <c:v>441</c:v>
                </c:pt>
                <c:pt idx="830">
                  <c:v>441</c:v>
                </c:pt>
                <c:pt idx="831">
                  <c:v>442</c:v>
                </c:pt>
                <c:pt idx="832">
                  <c:v>441</c:v>
                </c:pt>
                <c:pt idx="833">
                  <c:v>441</c:v>
                </c:pt>
                <c:pt idx="834">
                  <c:v>440</c:v>
                </c:pt>
                <c:pt idx="835">
                  <c:v>441</c:v>
                </c:pt>
                <c:pt idx="836">
                  <c:v>441</c:v>
                </c:pt>
                <c:pt idx="837">
                  <c:v>442</c:v>
                </c:pt>
                <c:pt idx="838">
                  <c:v>441</c:v>
                </c:pt>
                <c:pt idx="839">
                  <c:v>441</c:v>
                </c:pt>
                <c:pt idx="840">
                  <c:v>442</c:v>
                </c:pt>
                <c:pt idx="841">
                  <c:v>441</c:v>
                </c:pt>
                <c:pt idx="842">
                  <c:v>442</c:v>
                </c:pt>
                <c:pt idx="843">
                  <c:v>441</c:v>
                </c:pt>
                <c:pt idx="844">
                  <c:v>442</c:v>
                </c:pt>
                <c:pt idx="845">
                  <c:v>442</c:v>
                </c:pt>
                <c:pt idx="846">
                  <c:v>442</c:v>
                </c:pt>
                <c:pt idx="847">
                  <c:v>442</c:v>
                </c:pt>
                <c:pt idx="848">
                  <c:v>442</c:v>
                </c:pt>
                <c:pt idx="849">
                  <c:v>442</c:v>
                </c:pt>
                <c:pt idx="850">
                  <c:v>442</c:v>
                </c:pt>
                <c:pt idx="851">
                  <c:v>441</c:v>
                </c:pt>
                <c:pt idx="852">
                  <c:v>441</c:v>
                </c:pt>
                <c:pt idx="853">
                  <c:v>440</c:v>
                </c:pt>
                <c:pt idx="854">
                  <c:v>440</c:v>
                </c:pt>
                <c:pt idx="855">
                  <c:v>441</c:v>
                </c:pt>
                <c:pt idx="856">
                  <c:v>440</c:v>
                </c:pt>
                <c:pt idx="857">
                  <c:v>439</c:v>
                </c:pt>
                <c:pt idx="858">
                  <c:v>439</c:v>
                </c:pt>
                <c:pt idx="859">
                  <c:v>438</c:v>
                </c:pt>
                <c:pt idx="860">
                  <c:v>438</c:v>
                </c:pt>
                <c:pt idx="861">
                  <c:v>438</c:v>
                </c:pt>
                <c:pt idx="862">
                  <c:v>438</c:v>
                </c:pt>
                <c:pt idx="863">
                  <c:v>438</c:v>
                </c:pt>
                <c:pt idx="864">
                  <c:v>439</c:v>
                </c:pt>
                <c:pt idx="865">
                  <c:v>438</c:v>
                </c:pt>
                <c:pt idx="866">
                  <c:v>439</c:v>
                </c:pt>
                <c:pt idx="867">
                  <c:v>438</c:v>
                </c:pt>
                <c:pt idx="868">
                  <c:v>437</c:v>
                </c:pt>
                <c:pt idx="869">
                  <c:v>437</c:v>
                </c:pt>
                <c:pt idx="870">
                  <c:v>437</c:v>
                </c:pt>
                <c:pt idx="871">
                  <c:v>436</c:v>
                </c:pt>
                <c:pt idx="872">
                  <c:v>436</c:v>
                </c:pt>
                <c:pt idx="873">
                  <c:v>436</c:v>
                </c:pt>
                <c:pt idx="874">
                  <c:v>437</c:v>
                </c:pt>
                <c:pt idx="875">
                  <c:v>437</c:v>
                </c:pt>
                <c:pt idx="876">
                  <c:v>436</c:v>
                </c:pt>
                <c:pt idx="877">
                  <c:v>437</c:v>
                </c:pt>
                <c:pt idx="878">
                  <c:v>437</c:v>
                </c:pt>
                <c:pt idx="879">
                  <c:v>436</c:v>
                </c:pt>
                <c:pt idx="880">
                  <c:v>437</c:v>
                </c:pt>
                <c:pt idx="881">
                  <c:v>437</c:v>
                </c:pt>
                <c:pt idx="882">
                  <c:v>438</c:v>
                </c:pt>
                <c:pt idx="883">
                  <c:v>439</c:v>
                </c:pt>
                <c:pt idx="884">
                  <c:v>439</c:v>
                </c:pt>
                <c:pt idx="885">
                  <c:v>438</c:v>
                </c:pt>
                <c:pt idx="886">
                  <c:v>437</c:v>
                </c:pt>
                <c:pt idx="887">
                  <c:v>437</c:v>
                </c:pt>
                <c:pt idx="888">
                  <c:v>438</c:v>
                </c:pt>
                <c:pt idx="889">
                  <c:v>437</c:v>
                </c:pt>
                <c:pt idx="890">
                  <c:v>437</c:v>
                </c:pt>
                <c:pt idx="891">
                  <c:v>437</c:v>
                </c:pt>
                <c:pt idx="892">
                  <c:v>436</c:v>
                </c:pt>
                <c:pt idx="893">
                  <c:v>436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433</c:v>
                </c:pt>
                <c:pt idx="899">
                  <c:v>433</c:v>
                </c:pt>
                <c:pt idx="900">
                  <c:v>433</c:v>
                </c:pt>
                <c:pt idx="901">
                  <c:v>433</c:v>
                </c:pt>
                <c:pt idx="902">
                  <c:v>432</c:v>
                </c:pt>
                <c:pt idx="903">
                  <c:v>433</c:v>
                </c:pt>
                <c:pt idx="904">
                  <c:v>433</c:v>
                </c:pt>
                <c:pt idx="905">
                  <c:v>434</c:v>
                </c:pt>
                <c:pt idx="906">
                  <c:v>434</c:v>
                </c:pt>
                <c:pt idx="907">
                  <c:v>434</c:v>
                </c:pt>
                <c:pt idx="908">
                  <c:v>433</c:v>
                </c:pt>
                <c:pt idx="909">
                  <c:v>432</c:v>
                </c:pt>
                <c:pt idx="910">
                  <c:v>432</c:v>
                </c:pt>
                <c:pt idx="911">
                  <c:v>431</c:v>
                </c:pt>
                <c:pt idx="912">
                  <c:v>430</c:v>
                </c:pt>
                <c:pt idx="913">
                  <c:v>429</c:v>
                </c:pt>
                <c:pt idx="914">
                  <c:v>428</c:v>
                </c:pt>
                <c:pt idx="915">
                  <c:v>429</c:v>
                </c:pt>
                <c:pt idx="916">
                  <c:v>429</c:v>
                </c:pt>
                <c:pt idx="917">
                  <c:v>428</c:v>
                </c:pt>
                <c:pt idx="918">
                  <c:v>428</c:v>
                </c:pt>
                <c:pt idx="919">
                  <c:v>428</c:v>
                </c:pt>
                <c:pt idx="920">
                  <c:v>429</c:v>
                </c:pt>
                <c:pt idx="921">
                  <c:v>430</c:v>
                </c:pt>
                <c:pt idx="922">
                  <c:v>431</c:v>
                </c:pt>
                <c:pt idx="923">
                  <c:v>432</c:v>
                </c:pt>
                <c:pt idx="924">
                  <c:v>432</c:v>
                </c:pt>
                <c:pt idx="925">
                  <c:v>433</c:v>
                </c:pt>
                <c:pt idx="926">
                  <c:v>433</c:v>
                </c:pt>
                <c:pt idx="927">
                  <c:v>433</c:v>
                </c:pt>
                <c:pt idx="928">
                  <c:v>434</c:v>
                </c:pt>
                <c:pt idx="929">
                  <c:v>434</c:v>
                </c:pt>
                <c:pt idx="930">
                  <c:v>434</c:v>
                </c:pt>
                <c:pt idx="931">
                  <c:v>434</c:v>
                </c:pt>
                <c:pt idx="932">
                  <c:v>434</c:v>
                </c:pt>
                <c:pt idx="933">
                  <c:v>435</c:v>
                </c:pt>
                <c:pt idx="934">
                  <c:v>435</c:v>
                </c:pt>
                <c:pt idx="935">
                  <c:v>434</c:v>
                </c:pt>
                <c:pt idx="936">
                  <c:v>433</c:v>
                </c:pt>
                <c:pt idx="937">
                  <c:v>434</c:v>
                </c:pt>
                <c:pt idx="938">
                  <c:v>435</c:v>
                </c:pt>
                <c:pt idx="939">
                  <c:v>435</c:v>
                </c:pt>
                <c:pt idx="940">
                  <c:v>435</c:v>
                </c:pt>
                <c:pt idx="941">
                  <c:v>434</c:v>
                </c:pt>
                <c:pt idx="942">
                  <c:v>433</c:v>
                </c:pt>
                <c:pt idx="943">
                  <c:v>433</c:v>
                </c:pt>
                <c:pt idx="944">
                  <c:v>433</c:v>
                </c:pt>
                <c:pt idx="945">
                  <c:v>434</c:v>
                </c:pt>
                <c:pt idx="946">
                  <c:v>433</c:v>
                </c:pt>
                <c:pt idx="947">
                  <c:v>434</c:v>
                </c:pt>
                <c:pt idx="948">
                  <c:v>434</c:v>
                </c:pt>
                <c:pt idx="949">
                  <c:v>434</c:v>
                </c:pt>
                <c:pt idx="950">
                  <c:v>434</c:v>
                </c:pt>
                <c:pt idx="951">
                  <c:v>433</c:v>
                </c:pt>
                <c:pt idx="952">
                  <c:v>433</c:v>
                </c:pt>
                <c:pt idx="953">
                  <c:v>432</c:v>
                </c:pt>
                <c:pt idx="954">
                  <c:v>432</c:v>
                </c:pt>
                <c:pt idx="955">
                  <c:v>432</c:v>
                </c:pt>
                <c:pt idx="956">
                  <c:v>431</c:v>
                </c:pt>
                <c:pt idx="957">
                  <c:v>430</c:v>
                </c:pt>
                <c:pt idx="958">
                  <c:v>431</c:v>
                </c:pt>
                <c:pt idx="959">
                  <c:v>431</c:v>
                </c:pt>
                <c:pt idx="960">
                  <c:v>430</c:v>
                </c:pt>
                <c:pt idx="961">
                  <c:v>430</c:v>
                </c:pt>
                <c:pt idx="962">
                  <c:v>430</c:v>
                </c:pt>
                <c:pt idx="963">
                  <c:v>430</c:v>
                </c:pt>
                <c:pt idx="964">
                  <c:v>430</c:v>
                </c:pt>
                <c:pt idx="965">
                  <c:v>430</c:v>
                </c:pt>
                <c:pt idx="966">
                  <c:v>430</c:v>
                </c:pt>
                <c:pt idx="967">
                  <c:v>431</c:v>
                </c:pt>
                <c:pt idx="968">
                  <c:v>431</c:v>
                </c:pt>
                <c:pt idx="969">
                  <c:v>432</c:v>
                </c:pt>
                <c:pt idx="970">
                  <c:v>432</c:v>
                </c:pt>
                <c:pt idx="971">
                  <c:v>432</c:v>
                </c:pt>
                <c:pt idx="972">
                  <c:v>431</c:v>
                </c:pt>
                <c:pt idx="973">
                  <c:v>432</c:v>
                </c:pt>
                <c:pt idx="974">
                  <c:v>433</c:v>
                </c:pt>
                <c:pt idx="975">
                  <c:v>433</c:v>
                </c:pt>
                <c:pt idx="976">
                  <c:v>433</c:v>
                </c:pt>
                <c:pt idx="977">
                  <c:v>432</c:v>
                </c:pt>
                <c:pt idx="978">
                  <c:v>431</c:v>
                </c:pt>
                <c:pt idx="979">
                  <c:v>431</c:v>
                </c:pt>
                <c:pt idx="980">
                  <c:v>431</c:v>
                </c:pt>
                <c:pt idx="981">
                  <c:v>431</c:v>
                </c:pt>
                <c:pt idx="982">
                  <c:v>430</c:v>
                </c:pt>
                <c:pt idx="983">
                  <c:v>430</c:v>
                </c:pt>
                <c:pt idx="984">
                  <c:v>430</c:v>
                </c:pt>
                <c:pt idx="985">
                  <c:v>429</c:v>
                </c:pt>
                <c:pt idx="986">
                  <c:v>430</c:v>
                </c:pt>
                <c:pt idx="987">
                  <c:v>429</c:v>
                </c:pt>
                <c:pt idx="988">
                  <c:v>429</c:v>
                </c:pt>
                <c:pt idx="989">
                  <c:v>429</c:v>
                </c:pt>
                <c:pt idx="990">
                  <c:v>429</c:v>
                </c:pt>
                <c:pt idx="991">
                  <c:v>430</c:v>
                </c:pt>
                <c:pt idx="992">
                  <c:v>431</c:v>
                </c:pt>
                <c:pt idx="993">
                  <c:v>430</c:v>
                </c:pt>
                <c:pt idx="994">
                  <c:v>429</c:v>
                </c:pt>
                <c:pt idx="995">
                  <c:v>429</c:v>
                </c:pt>
                <c:pt idx="996">
                  <c:v>429</c:v>
                </c:pt>
                <c:pt idx="997">
                  <c:v>429</c:v>
                </c:pt>
                <c:pt idx="998">
                  <c:v>428</c:v>
                </c:pt>
                <c:pt idx="999">
                  <c:v>428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501</c:v>
                </c:pt>
                <c:pt idx="115">
                  <c:v>501</c:v>
                </c:pt>
                <c:pt idx="116">
                  <c:v>501</c:v>
                </c:pt>
                <c:pt idx="117">
                  <c:v>502</c:v>
                </c:pt>
                <c:pt idx="118">
                  <c:v>503</c:v>
                </c:pt>
                <c:pt idx="119">
                  <c:v>502</c:v>
                </c:pt>
                <c:pt idx="120">
                  <c:v>501</c:v>
                </c:pt>
                <c:pt idx="121">
                  <c:v>502</c:v>
                </c:pt>
                <c:pt idx="122">
                  <c:v>503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505</c:v>
                </c:pt>
                <c:pt idx="127">
                  <c:v>504</c:v>
                </c:pt>
                <c:pt idx="128">
                  <c:v>503</c:v>
                </c:pt>
                <c:pt idx="129">
                  <c:v>503</c:v>
                </c:pt>
                <c:pt idx="130">
                  <c:v>504</c:v>
                </c:pt>
                <c:pt idx="131">
                  <c:v>504</c:v>
                </c:pt>
                <c:pt idx="132">
                  <c:v>505</c:v>
                </c:pt>
                <c:pt idx="133">
                  <c:v>505</c:v>
                </c:pt>
                <c:pt idx="134">
                  <c:v>505</c:v>
                </c:pt>
                <c:pt idx="135">
                  <c:v>505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504</c:v>
                </c:pt>
                <c:pt idx="140">
                  <c:v>505</c:v>
                </c:pt>
                <c:pt idx="141">
                  <c:v>504</c:v>
                </c:pt>
                <c:pt idx="142">
                  <c:v>504</c:v>
                </c:pt>
                <c:pt idx="143">
                  <c:v>504</c:v>
                </c:pt>
                <c:pt idx="144">
                  <c:v>504</c:v>
                </c:pt>
                <c:pt idx="145">
                  <c:v>504</c:v>
                </c:pt>
                <c:pt idx="146">
                  <c:v>505</c:v>
                </c:pt>
                <c:pt idx="147">
                  <c:v>506</c:v>
                </c:pt>
                <c:pt idx="148">
                  <c:v>507</c:v>
                </c:pt>
                <c:pt idx="149">
                  <c:v>507</c:v>
                </c:pt>
                <c:pt idx="150">
                  <c:v>507</c:v>
                </c:pt>
                <c:pt idx="151">
                  <c:v>507</c:v>
                </c:pt>
                <c:pt idx="152">
                  <c:v>507</c:v>
                </c:pt>
                <c:pt idx="153">
                  <c:v>508</c:v>
                </c:pt>
                <c:pt idx="154">
                  <c:v>508</c:v>
                </c:pt>
                <c:pt idx="155">
                  <c:v>509</c:v>
                </c:pt>
                <c:pt idx="156">
                  <c:v>509</c:v>
                </c:pt>
                <c:pt idx="157">
                  <c:v>509</c:v>
                </c:pt>
                <c:pt idx="158">
                  <c:v>509</c:v>
                </c:pt>
                <c:pt idx="159">
                  <c:v>508</c:v>
                </c:pt>
                <c:pt idx="160">
                  <c:v>507</c:v>
                </c:pt>
                <c:pt idx="161">
                  <c:v>507</c:v>
                </c:pt>
                <c:pt idx="162">
                  <c:v>507</c:v>
                </c:pt>
                <c:pt idx="163">
                  <c:v>508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510</c:v>
                </c:pt>
                <c:pt idx="168">
                  <c:v>510</c:v>
                </c:pt>
                <c:pt idx="169">
                  <c:v>509</c:v>
                </c:pt>
                <c:pt idx="170">
                  <c:v>508</c:v>
                </c:pt>
                <c:pt idx="171">
                  <c:v>508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506</c:v>
                </c:pt>
                <c:pt idx="181">
                  <c:v>505</c:v>
                </c:pt>
                <c:pt idx="182">
                  <c:v>506</c:v>
                </c:pt>
                <c:pt idx="183">
                  <c:v>505</c:v>
                </c:pt>
                <c:pt idx="184">
                  <c:v>506</c:v>
                </c:pt>
                <c:pt idx="185">
                  <c:v>506</c:v>
                </c:pt>
                <c:pt idx="186">
                  <c:v>506</c:v>
                </c:pt>
                <c:pt idx="187">
                  <c:v>506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504</c:v>
                </c:pt>
                <c:pt idx="193">
                  <c:v>505</c:v>
                </c:pt>
                <c:pt idx="194">
                  <c:v>504</c:v>
                </c:pt>
                <c:pt idx="195">
                  <c:v>505</c:v>
                </c:pt>
                <c:pt idx="196">
                  <c:v>504</c:v>
                </c:pt>
                <c:pt idx="197">
                  <c:v>504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506</c:v>
                </c:pt>
                <c:pt idx="205">
                  <c:v>506</c:v>
                </c:pt>
                <c:pt idx="206">
                  <c:v>507</c:v>
                </c:pt>
                <c:pt idx="207">
                  <c:v>507</c:v>
                </c:pt>
                <c:pt idx="208">
                  <c:v>506</c:v>
                </c:pt>
                <c:pt idx="209">
                  <c:v>505</c:v>
                </c:pt>
                <c:pt idx="210">
                  <c:v>504</c:v>
                </c:pt>
                <c:pt idx="211">
                  <c:v>505</c:v>
                </c:pt>
                <c:pt idx="212">
                  <c:v>505</c:v>
                </c:pt>
                <c:pt idx="213">
                  <c:v>504</c:v>
                </c:pt>
                <c:pt idx="214">
                  <c:v>504</c:v>
                </c:pt>
                <c:pt idx="215">
                  <c:v>503</c:v>
                </c:pt>
                <c:pt idx="216">
                  <c:v>502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501</c:v>
                </c:pt>
                <c:pt idx="221">
                  <c:v>500</c:v>
                </c:pt>
                <c:pt idx="222">
                  <c:v>500</c:v>
                </c:pt>
                <c:pt idx="223">
                  <c:v>499</c:v>
                </c:pt>
                <c:pt idx="224">
                  <c:v>500</c:v>
                </c:pt>
                <c:pt idx="225">
                  <c:v>500</c:v>
                </c:pt>
                <c:pt idx="226">
                  <c:v>499</c:v>
                </c:pt>
                <c:pt idx="227">
                  <c:v>499</c:v>
                </c:pt>
                <c:pt idx="228">
                  <c:v>499</c:v>
                </c:pt>
                <c:pt idx="229">
                  <c:v>499</c:v>
                </c:pt>
                <c:pt idx="230">
                  <c:v>499</c:v>
                </c:pt>
                <c:pt idx="231">
                  <c:v>499</c:v>
                </c:pt>
                <c:pt idx="232">
                  <c:v>498</c:v>
                </c:pt>
                <c:pt idx="233">
                  <c:v>497</c:v>
                </c:pt>
                <c:pt idx="234">
                  <c:v>496</c:v>
                </c:pt>
                <c:pt idx="235">
                  <c:v>497</c:v>
                </c:pt>
                <c:pt idx="236">
                  <c:v>497</c:v>
                </c:pt>
                <c:pt idx="237">
                  <c:v>497</c:v>
                </c:pt>
                <c:pt idx="238">
                  <c:v>496</c:v>
                </c:pt>
                <c:pt idx="239">
                  <c:v>495</c:v>
                </c:pt>
                <c:pt idx="240">
                  <c:v>496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496</c:v>
                </c:pt>
                <c:pt idx="245">
                  <c:v>495</c:v>
                </c:pt>
                <c:pt idx="246">
                  <c:v>494</c:v>
                </c:pt>
                <c:pt idx="247">
                  <c:v>493</c:v>
                </c:pt>
                <c:pt idx="248">
                  <c:v>493</c:v>
                </c:pt>
                <c:pt idx="249">
                  <c:v>493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494</c:v>
                </c:pt>
                <c:pt idx="254">
                  <c:v>495</c:v>
                </c:pt>
                <c:pt idx="255">
                  <c:v>495</c:v>
                </c:pt>
                <c:pt idx="256">
                  <c:v>494</c:v>
                </c:pt>
                <c:pt idx="257">
                  <c:v>495</c:v>
                </c:pt>
                <c:pt idx="258">
                  <c:v>494</c:v>
                </c:pt>
                <c:pt idx="259">
                  <c:v>493</c:v>
                </c:pt>
                <c:pt idx="260">
                  <c:v>493</c:v>
                </c:pt>
                <c:pt idx="261">
                  <c:v>493</c:v>
                </c:pt>
                <c:pt idx="262">
                  <c:v>493</c:v>
                </c:pt>
                <c:pt idx="263">
                  <c:v>492</c:v>
                </c:pt>
                <c:pt idx="264">
                  <c:v>491</c:v>
                </c:pt>
                <c:pt idx="265">
                  <c:v>492</c:v>
                </c:pt>
                <c:pt idx="266">
                  <c:v>492</c:v>
                </c:pt>
                <c:pt idx="267">
                  <c:v>493</c:v>
                </c:pt>
                <c:pt idx="268">
                  <c:v>492</c:v>
                </c:pt>
                <c:pt idx="269">
                  <c:v>493</c:v>
                </c:pt>
                <c:pt idx="270">
                  <c:v>494</c:v>
                </c:pt>
                <c:pt idx="271">
                  <c:v>493</c:v>
                </c:pt>
                <c:pt idx="272">
                  <c:v>493</c:v>
                </c:pt>
                <c:pt idx="273">
                  <c:v>492</c:v>
                </c:pt>
                <c:pt idx="274">
                  <c:v>493</c:v>
                </c:pt>
                <c:pt idx="275">
                  <c:v>493</c:v>
                </c:pt>
                <c:pt idx="276">
                  <c:v>494</c:v>
                </c:pt>
                <c:pt idx="277">
                  <c:v>493</c:v>
                </c:pt>
                <c:pt idx="278">
                  <c:v>493</c:v>
                </c:pt>
                <c:pt idx="279">
                  <c:v>493</c:v>
                </c:pt>
                <c:pt idx="280">
                  <c:v>493</c:v>
                </c:pt>
                <c:pt idx="281">
                  <c:v>493</c:v>
                </c:pt>
                <c:pt idx="282">
                  <c:v>492</c:v>
                </c:pt>
                <c:pt idx="283">
                  <c:v>492</c:v>
                </c:pt>
                <c:pt idx="284">
                  <c:v>493</c:v>
                </c:pt>
                <c:pt idx="285">
                  <c:v>494</c:v>
                </c:pt>
                <c:pt idx="286">
                  <c:v>495</c:v>
                </c:pt>
                <c:pt idx="287">
                  <c:v>495</c:v>
                </c:pt>
                <c:pt idx="288">
                  <c:v>496</c:v>
                </c:pt>
                <c:pt idx="289">
                  <c:v>495</c:v>
                </c:pt>
                <c:pt idx="290">
                  <c:v>494</c:v>
                </c:pt>
                <c:pt idx="291">
                  <c:v>495</c:v>
                </c:pt>
                <c:pt idx="292">
                  <c:v>496</c:v>
                </c:pt>
                <c:pt idx="293">
                  <c:v>497</c:v>
                </c:pt>
                <c:pt idx="294">
                  <c:v>498</c:v>
                </c:pt>
                <c:pt idx="295">
                  <c:v>499</c:v>
                </c:pt>
                <c:pt idx="296">
                  <c:v>499</c:v>
                </c:pt>
                <c:pt idx="297">
                  <c:v>498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502</c:v>
                </c:pt>
                <c:pt idx="304">
                  <c:v>501</c:v>
                </c:pt>
                <c:pt idx="305">
                  <c:v>500</c:v>
                </c:pt>
                <c:pt idx="306">
                  <c:v>501</c:v>
                </c:pt>
                <c:pt idx="307">
                  <c:v>501</c:v>
                </c:pt>
                <c:pt idx="308">
                  <c:v>501</c:v>
                </c:pt>
                <c:pt idx="309">
                  <c:v>501</c:v>
                </c:pt>
                <c:pt idx="310">
                  <c:v>501</c:v>
                </c:pt>
                <c:pt idx="311">
                  <c:v>501</c:v>
                </c:pt>
                <c:pt idx="312">
                  <c:v>501</c:v>
                </c:pt>
                <c:pt idx="313">
                  <c:v>500</c:v>
                </c:pt>
                <c:pt idx="314">
                  <c:v>499</c:v>
                </c:pt>
                <c:pt idx="315">
                  <c:v>499</c:v>
                </c:pt>
                <c:pt idx="316">
                  <c:v>499</c:v>
                </c:pt>
                <c:pt idx="317">
                  <c:v>499</c:v>
                </c:pt>
                <c:pt idx="318">
                  <c:v>499</c:v>
                </c:pt>
                <c:pt idx="319">
                  <c:v>500</c:v>
                </c:pt>
                <c:pt idx="320">
                  <c:v>499</c:v>
                </c:pt>
                <c:pt idx="321">
                  <c:v>500</c:v>
                </c:pt>
                <c:pt idx="322">
                  <c:v>499</c:v>
                </c:pt>
                <c:pt idx="323">
                  <c:v>499</c:v>
                </c:pt>
                <c:pt idx="324">
                  <c:v>498</c:v>
                </c:pt>
                <c:pt idx="325">
                  <c:v>498</c:v>
                </c:pt>
                <c:pt idx="326">
                  <c:v>498</c:v>
                </c:pt>
                <c:pt idx="327">
                  <c:v>497</c:v>
                </c:pt>
                <c:pt idx="328">
                  <c:v>497</c:v>
                </c:pt>
                <c:pt idx="329">
                  <c:v>498</c:v>
                </c:pt>
                <c:pt idx="330">
                  <c:v>498</c:v>
                </c:pt>
                <c:pt idx="331">
                  <c:v>499</c:v>
                </c:pt>
                <c:pt idx="332">
                  <c:v>500</c:v>
                </c:pt>
                <c:pt idx="333">
                  <c:v>499</c:v>
                </c:pt>
                <c:pt idx="334">
                  <c:v>498</c:v>
                </c:pt>
                <c:pt idx="335">
                  <c:v>499</c:v>
                </c:pt>
                <c:pt idx="336">
                  <c:v>499</c:v>
                </c:pt>
                <c:pt idx="337">
                  <c:v>499</c:v>
                </c:pt>
                <c:pt idx="338">
                  <c:v>498</c:v>
                </c:pt>
                <c:pt idx="339">
                  <c:v>498</c:v>
                </c:pt>
                <c:pt idx="340">
                  <c:v>498</c:v>
                </c:pt>
                <c:pt idx="341">
                  <c:v>498</c:v>
                </c:pt>
                <c:pt idx="342">
                  <c:v>498</c:v>
                </c:pt>
                <c:pt idx="343">
                  <c:v>498</c:v>
                </c:pt>
                <c:pt idx="344">
                  <c:v>498</c:v>
                </c:pt>
                <c:pt idx="345">
                  <c:v>497</c:v>
                </c:pt>
                <c:pt idx="346">
                  <c:v>498</c:v>
                </c:pt>
                <c:pt idx="347">
                  <c:v>498</c:v>
                </c:pt>
                <c:pt idx="348">
                  <c:v>499</c:v>
                </c:pt>
                <c:pt idx="349">
                  <c:v>499</c:v>
                </c:pt>
                <c:pt idx="350">
                  <c:v>499</c:v>
                </c:pt>
                <c:pt idx="351">
                  <c:v>500</c:v>
                </c:pt>
                <c:pt idx="352">
                  <c:v>499</c:v>
                </c:pt>
                <c:pt idx="353">
                  <c:v>499</c:v>
                </c:pt>
                <c:pt idx="354">
                  <c:v>500</c:v>
                </c:pt>
                <c:pt idx="355">
                  <c:v>501</c:v>
                </c:pt>
                <c:pt idx="356">
                  <c:v>500</c:v>
                </c:pt>
                <c:pt idx="357">
                  <c:v>501</c:v>
                </c:pt>
                <c:pt idx="358">
                  <c:v>500</c:v>
                </c:pt>
                <c:pt idx="359">
                  <c:v>500</c:v>
                </c:pt>
                <c:pt idx="360">
                  <c:v>499</c:v>
                </c:pt>
                <c:pt idx="361">
                  <c:v>498</c:v>
                </c:pt>
                <c:pt idx="362">
                  <c:v>499</c:v>
                </c:pt>
                <c:pt idx="363">
                  <c:v>498</c:v>
                </c:pt>
                <c:pt idx="364">
                  <c:v>498</c:v>
                </c:pt>
                <c:pt idx="365">
                  <c:v>498</c:v>
                </c:pt>
                <c:pt idx="366">
                  <c:v>497</c:v>
                </c:pt>
                <c:pt idx="367">
                  <c:v>498</c:v>
                </c:pt>
                <c:pt idx="368">
                  <c:v>498</c:v>
                </c:pt>
                <c:pt idx="369">
                  <c:v>498</c:v>
                </c:pt>
                <c:pt idx="370">
                  <c:v>498</c:v>
                </c:pt>
                <c:pt idx="371">
                  <c:v>499</c:v>
                </c:pt>
                <c:pt idx="372">
                  <c:v>498</c:v>
                </c:pt>
                <c:pt idx="373">
                  <c:v>498</c:v>
                </c:pt>
                <c:pt idx="374">
                  <c:v>498</c:v>
                </c:pt>
                <c:pt idx="375">
                  <c:v>499</c:v>
                </c:pt>
                <c:pt idx="376">
                  <c:v>499</c:v>
                </c:pt>
                <c:pt idx="377">
                  <c:v>500</c:v>
                </c:pt>
                <c:pt idx="378">
                  <c:v>500</c:v>
                </c:pt>
                <c:pt idx="379">
                  <c:v>499</c:v>
                </c:pt>
                <c:pt idx="380">
                  <c:v>498</c:v>
                </c:pt>
                <c:pt idx="381">
                  <c:v>497</c:v>
                </c:pt>
                <c:pt idx="382">
                  <c:v>497</c:v>
                </c:pt>
                <c:pt idx="383">
                  <c:v>498</c:v>
                </c:pt>
                <c:pt idx="384">
                  <c:v>498</c:v>
                </c:pt>
                <c:pt idx="385">
                  <c:v>498</c:v>
                </c:pt>
                <c:pt idx="386">
                  <c:v>498</c:v>
                </c:pt>
                <c:pt idx="387">
                  <c:v>497</c:v>
                </c:pt>
                <c:pt idx="388">
                  <c:v>498</c:v>
                </c:pt>
                <c:pt idx="389">
                  <c:v>499</c:v>
                </c:pt>
                <c:pt idx="390">
                  <c:v>500</c:v>
                </c:pt>
                <c:pt idx="391">
                  <c:v>499</c:v>
                </c:pt>
                <c:pt idx="392">
                  <c:v>499</c:v>
                </c:pt>
                <c:pt idx="393">
                  <c:v>499</c:v>
                </c:pt>
                <c:pt idx="394">
                  <c:v>498</c:v>
                </c:pt>
                <c:pt idx="395">
                  <c:v>498</c:v>
                </c:pt>
                <c:pt idx="396">
                  <c:v>497</c:v>
                </c:pt>
                <c:pt idx="397">
                  <c:v>497</c:v>
                </c:pt>
                <c:pt idx="398">
                  <c:v>498</c:v>
                </c:pt>
                <c:pt idx="399">
                  <c:v>498</c:v>
                </c:pt>
                <c:pt idx="400">
                  <c:v>497</c:v>
                </c:pt>
                <c:pt idx="401">
                  <c:v>497</c:v>
                </c:pt>
                <c:pt idx="402">
                  <c:v>497</c:v>
                </c:pt>
                <c:pt idx="403">
                  <c:v>498</c:v>
                </c:pt>
                <c:pt idx="404">
                  <c:v>499</c:v>
                </c:pt>
                <c:pt idx="405">
                  <c:v>498</c:v>
                </c:pt>
                <c:pt idx="406">
                  <c:v>498</c:v>
                </c:pt>
                <c:pt idx="407">
                  <c:v>497</c:v>
                </c:pt>
                <c:pt idx="408">
                  <c:v>497</c:v>
                </c:pt>
                <c:pt idx="409">
                  <c:v>497</c:v>
                </c:pt>
                <c:pt idx="410">
                  <c:v>497</c:v>
                </c:pt>
                <c:pt idx="411">
                  <c:v>496</c:v>
                </c:pt>
                <c:pt idx="412">
                  <c:v>496</c:v>
                </c:pt>
                <c:pt idx="413">
                  <c:v>496</c:v>
                </c:pt>
                <c:pt idx="414">
                  <c:v>497</c:v>
                </c:pt>
                <c:pt idx="415">
                  <c:v>497</c:v>
                </c:pt>
                <c:pt idx="416">
                  <c:v>498</c:v>
                </c:pt>
                <c:pt idx="417">
                  <c:v>498</c:v>
                </c:pt>
                <c:pt idx="418">
                  <c:v>498</c:v>
                </c:pt>
                <c:pt idx="419">
                  <c:v>497</c:v>
                </c:pt>
                <c:pt idx="420">
                  <c:v>497</c:v>
                </c:pt>
                <c:pt idx="421">
                  <c:v>496</c:v>
                </c:pt>
                <c:pt idx="422">
                  <c:v>496</c:v>
                </c:pt>
                <c:pt idx="423">
                  <c:v>496</c:v>
                </c:pt>
                <c:pt idx="424">
                  <c:v>497</c:v>
                </c:pt>
                <c:pt idx="425">
                  <c:v>497</c:v>
                </c:pt>
                <c:pt idx="426">
                  <c:v>497</c:v>
                </c:pt>
                <c:pt idx="427">
                  <c:v>498</c:v>
                </c:pt>
                <c:pt idx="428">
                  <c:v>498</c:v>
                </c:pt>
                <c:pt idx="429">
                  <c:v>497</c:v>
                </c:pt>
                <c:pt idx="430">
                  <c:v>496</c:v>
                </c:pt>
                <c:pt idx="431">
                  <c:v>497</c:v>
                </c:pt>
                <c:pt idx="432">
                  <c:v>498</c:v>
                </c:pt>
                <c:pt idx="433">
                  <c:v>497</c:v>
                </c:pt>
                <c:pt idx="434">
                  <c:v>496</c:v>
                </c:pt>
                <c:pt idx="435">
                  <c:v>496</c:v>
                </c:pt>
                <c:pt idx="436">
                  <c:v>496</c:v>
                </c:pt>
                <c:pt idx="437">
                  <c:v>497</c:v>
                </c:pt>
                <c:pt idx="438">
                  <c:v>496</c:v>
                </c:pt>
                <c:pt idx="439">
                  <c:v>497</c:v>
                </c:pt>
                <c:pt idx="440">
                  <c:v>497</c:v>
                </c:pt>
                <c:pt idx="441">
                  <c:v>497</c:v>
                </c:pt>
                <c:pt idx="442">
                  <c:v>496</c:v>
                </c:pt>
                <c:pt idx="443">
                  <c:v>496</c:v>
                </c:pt>
                <c:pt idx="444">
                  <c:v>496</c:v>
                </c:pt>
                <c:pt idx="445">
                  <c:v>497</c:v>
                </c:pt>
                <c:pt idx="446">
                  <c:v>497</c:v>
                </c:pt>
                <c:pt idx="447">
                  <c:v>497</c:v>
                </c:pt>
                <c:pt idx="448">
                  <c:v>497</c:v>
                </c:pt>
                <c:pt idx="449">
                  <c:v>496</c:v>
                </c:pt>
                <c:pt idx="450">
                  <c:v>496</c:v>
                </c:pt>
                <c:pt idx="451">
                  <c:v>496</c:v>
                </c:pt>
                <c:pt idx="452">
                  <c:v>497</c:v>
                </c:pt>
                <c:pt idx="453">
                  <c:v>497</c:v>
                </c:pt>
                <c:pt idx="454">
                  <c:v>497</c:v>
                </c:pt>
                <c:pt idx="455">
                  <c:v>496</c:v>
                </c:pt>
                <c:pt idx="456">
                  <c:v>496</c:v>
                </c:pt>
                <c:pt idx="457">
                  <c:v>495</c:v>
                </c:pt>
                <c:pt idx="458">
                  <c:v>495</c:v>
                </c:pt>
                <c:pt idx="459">
                  <c:v>495</c:v>
                </c:pt>
                <c:pt idx="460">
                  <c:v>494</c:v>
                </c:pt>
                <c:pt idx="461">
                  <c:v>495</c:v>
                </c:pt>
                <c:pt idx="462">
                  <c:v>496</c:v>
                </c:pt>
                <c:pt idx="463">
                  <c:v>496</c:v>
                </c:pt>
                <c:pt idx="464">
                  <c:v>497</c:v>
                </c:pt>
                <c:pt idx="465">
                  <c:v>496</c:v>
                </c:pt>
                <c:pt idx="466">
                  <c:v>496</c:v>
                </c:pt>
                <c:pt idx="467">
                  <c:v>496</c:v>
                </c:pt>
                <c:pt idx="468">
                  <c:v>496</c:v>
                </c:pt>
                <c:pt idx="469">
                  <c:v>496</c:v>
                </c:pt>
                <c:pt idx="470">
                  <c:v>497</c:v>
                </c:pt>
                <c:pt idx="471">
                  <c:v>497</c:v>
                </c:pt>
                <c:pt idx="472">
                  <c:v>498</c:v>
                </c:pt>
                <c:pt idx="473">
                  <c:v>499</c:v>
                </c:pt>
                <c:pt idx="474">
                  <c:v>500</c:v>
                </c:pt>
                <c:pt idx="475">
                  <c:v>499</c:v>
                </c:pt>
                <c:pt idx="476">
                  <c:v>499</c:v>
                </c:pt>
                <c:pt idx="477">
                  <c:v>498</c:v>
                </c:pt>
                <c:pt idx="478">
                  <c:v>498</c:v>
                </c:pt>
                <c:pt idx="479">
                  <c:v>497</c:v>
                </c:pt>
                <c:pt idx="480">
                  <c:v>496</c:v>
                </c:pt>
                <c:pt idx="481">
                  <c:v>497</c:v>
                </c:pt>
                <c:pt idx="482">
                  <c:v>497</c:v>
                </c:pt>
                <c:pt idx="483">
                  <c:v>497</c:v>
                </c:pt>
                <c:pt idx="484">
                  <c:v>497</c:v>
                </c:pt>
                <c:pt idx="485">
                  <c:v>497</c:v>
                </c:pt>
                <c:pt idx="486">
                  <c:v>496</c:v>
                </c:pt>
                <c:pt idx="487">
                  <c:v>496</c:v>
                </c:pt>
                <c:pt idx="488">
                  <c:v>495</c:v>
                </c:pt>
                <c:pt idx="489">
                  <c:v>494</c:v>
                </c:pt>
                <c:pt idx="490">
                  <c:v>494</c:v>
                </c:pt>
                <c:pt idx="491">
                  <c:v>494</c:v>
                </c:pt>
                <c:pt idx="492">
                  <c:v>495</c:v>
                </c:pt>
                <c:pt idx="493">
                  <c:v>496</c:v>
                </c:pt>
                <c:pt idx="494">
                  <c:v>495</c:v>
                </c:pt>
                <c:pt idx="495">
                  <c:v>495</c:v>
                </c:pt>
                <c:pt idx="496">
                  <c:v>495</c:v>
                </c:pt>
                <c:pt idx="497">
                  <c:v>496</c:v>
                </c:pt>
                <c:pt idx="498">
                  <c:v>497</c:v>
                </c:pt>
                <c:pt idx="499">
                  <c:v>497</c:v>
                </c:pt>
                <c:pt idx="500">
                  <c:v>497</c:v>
                </c:pt>
                <c:pt idx="501">
                  <c:v>497</c:v>
                </c:pt>
                <c:pt idx="502">
                  <c:v>497</c:v>
                </c:pt>
                <c:pt idx="503">
                  <c:v>497</c:v>
                </c:pt>
                <c:pt idx="504">
                  <c:v>497</c:v>
                </c:pt>
                <c:pt idx="505">
                  <c:v>497</c:v>
                </c:pt>
                <c:pt idx="506">
                  <c:v>496</c:v>
                </c:pt>
                <c:pt idx="507">
                  <c:v>496</c:v>
                </c:pt>
                <c:pt idx="508">
                  <c:v>496</c:v>
                </c:pt>
                <c:pt idx="509">
                  <c:v>496</c:v>
                </c:pt>
                <c:pt idx="510">
                  <c:v>495</c:v>
                </c:pt>
                <c:pt idx="511">
                  <c:v>496</c:v>
                </c:pt>
                <c:pt idx="512">
                  <c:v>495</c:v>
                </c:pt>
                <c:pt idx="513">
                  <c:v>495</c:v>
                </c:pt>
                <c:pt idx="514">
                  <c:v>495</c:v>
                </c:pt>
                <c:pt idx="515">
                  <c:v>495</c:v>
                </c:pt>
                <c:pt idx="516">
                  <c:v>495</c:v>
                </c:pt>
                <c:pt idx="517">
                  <c:v>495</c:v>
                </c:pt>
                <c:pt idx="518">
                  <c:v>494</c:v>
                </c:pt>
                <c:pt idx="519">
                  <c:v>494</c:v>
                </c:pt>
                <c:pt idx="520">
                  <c:v>494</c:v>
                </c:pt>
                <c:pt idx="521">
                  <c:v>493</c:v>
                </c:pt>
                <c:pt idx="522">
                  <c:v>494</c:v>
                </c:pt>
                <c:pt idx="523">
                  <c:v>494</c:v>
                </c:pt>
                <c:pt idx="524">
                  <c:v>494</c:v>
                </c:pt>
                <c:pt idx="525">
                  <c:v>494</c:v>
                </c:pt>
                <c:pt idx="526">
                  <c:v>495</c:v>
                </c:pt>
                <c:pt idx="527">
                  <c:v>494</c:v>
                </c:pt>
                <c:pt idx="528">
                  <c:v>493</c:v>
                </c:pt>
                <c:pt idx="529">
                  <c:v>493</c:v>
                </c:pt>
                <c:pt idx="530">
                  <c:v>493</c:v>
                </c:pt>
                <c:pt idx="531">
                  <c:v>493</c:v>
                </c:pt>
                <c:pt idx="532">
                  <c:v>493</c:v>
                </c:pt>
                <c:pt idx="533">
                  <c:v>492</c:v>
                </c:pt>
                <c:pt idx="534">
                  <c:v>492</c:v>
                </c:pt>
                <c:pt idx="535">
                  <c:v>491</c:v>
                </c:pt>
                <c:pt idx="536">
                  <c:v>491</c:v>
                </c:pt>
                <c:pt idx="537">
                  <c:v>490</c:v>
                </c:pt>
                <c:pt idx="538">
                  <c:v>490</c:v>
                </c:pt>
                <c:pt idx="539">
                  <c:v>489</c:v>
                </c:pt>
                <c:pt idx="540">
                  <c:v>488</c:v>
                </c:pt>
                <c:pt idx="541">
                  <c:v>488</c:v>
                </c:pt>
                <c:pt idx="542">
                  <c:v>489</c:v>
                </c:pt>
                <c:pt idx="543">
                  <c:v>488</c:v>
                </c:pt>
                <c:pt idx="544">
                  <c:v>488</c:v>
                </c:pt>
                <c:pt idx="545">
                  <c:v>488</c:v>
                </c:pt>
                <c:pt idx="546">
                  <c:v>487</c:v>
                </c:pt>
                <c:pt idx="547">
                  <c:v>487</c:v>
                </c:pt>
                <c:pt idx="548">
                  <c:v>488</c:v>
                </c:pt>
                <c:pt idx="549">
                  <c:v>487</c:v>
                </c:pt>
                <c:pt idx="550">
                  <c:v>487</c:v>
                </c:pt>
                <c:pt idx="551">
                  <c:v>487</c:v>
                </c:pt>
                <c:pt idx="552">
                  <c:v>487</c:v>
                </c:pt>
                <c:pt idx="553">
                  <c:v>488</c:v>
                </c:pt>
                <c:pt idx="554">
                  <c:v>489</c:v>
                </c:pt>
                <c:pt idx="555">
                  <c:v>489</c:v>
                </c:pt>
                <c:pt idx="556">
                  <c:v>489</c:v>
                </c:pt>
                <c:pt idx="557">
                  <c:v>490</c:v>
                </c:pt>
                <c:pt idx="558">
                  <c:v>490</c:v>
                </c:pt>
                <c:pt idx="559">
                  <c:v>489</c:v>
                </c:pt>
                <c:pt idx="560">
                  <c:v>489</c:v>
                </c:pt>
                <c:pt idx="561">
                  <c:v>490</c:v>
                </c:pt>
                <c:pt idx="562">
                  <c:v>490</c:v>
                </c:pt>
                <c:pt idx="563">
                  <c:v>490</c:v>
                </c:pt>
                <c:pt idx="564">
                  <c:v>490</c:v>
                </c:pt>
                <c:pt idx="565">
                  <c:v>489</c:v>
                </c:pt>
                <c:pt idx="566">
                  <c:v>489</c:v>
                </c:pt>
                <c:pt idx="567">
                  <c:v>488</c:v>
                </c:pt>
                <c:pt idx="568">
                  <c:v>489</c:v>
                </c:pt>
                <c:pt idx="569">
                  <c:v>490</c:v>
                </c:pt>
                <c:pt idx="570">
                  <c:v>489</c:v>
                </c:pt>
                <c:pt idx="571">
                  <c:v>490</c:v>
                </c:pt>
                <c:pt idx="572">
                  <c:v>489</c:v>
                </c:pt>
                <c:pt idx="573">
                  <c:v>490</c:v>
                </c:pt>
                <c:pt idx="574">
                  <c:v>491</c:v>
                </c:pt>
                <c:pt idx="575">
                  <c:v>491</c:v>
                </c:pt>
                <c:pt idx="576">
                  <c:v>491</c:v>
                </c:pt>
                <c:pt idx="577">
                  <c:v>491</c:v>
                </c:pt>
                <c:pt idx="578">
                  <c:v>491</c:v>
                </c:pt>
                <c:pt idx="579">
                  <c:v>490</c:v>
                </c:pt>
                <c:pt idx="580">
                  <c:v>491</c:v>
                </c:pt>
                <c:pt idx="581">
                  <c:v>491</c:v>
                </c:pt>
                <c:pt idx="582">
                  <c:v>490</c:v>
                </c:pt>
                <c:pt idx="583">
                  <c:v>490</c:v>
                </c:pt>
                <c:pt idx="584">
                  <c:v>490</c:v>
                </c:pt>
                <c:pt idx="585">
                  <c:v>490</c:v>
                </c:pt>
                <c:pt idx="586">
                  <c:v>491</c:v>
                </c:pt>
                <c:pt idx="587">
                  <c:v>491</c:v>
                </c:pt>
                <c:pt idx="588">
                  <c:v>492</c:v>
                </c:pt>
                <c:pt idx="589">
                  <c:v>491</c:v>
                </c:pt>
                <c:pt idx="590">
                  <c:v>491</c:v>
                </c:pt>
                <c:pt idx="591">
                  <c:v>491</c:v>
                </c:pt>
                <c:pt idx="592">
                  <c:v>491</c:v>
                </c:pt>
                <c:pt idx="593">
                  <c:v>491</c:v>
                </c:pt>
                <c:pt idx="594">
                  <c:v>491</c:v>
                </c:pt>
                <c:pt idx="595">
                  <c:v>490</c:v>
                </c:pt>
                <c:pt idx="596">
                  <c:v>491</c:v>
                </c:pt>
                <c:pt idx="597">
                  <c:v>492</c:v>
                </c:pt>
                <c:pt idx="598">
                  <c:v>492</c:v>
                </c:pt>
                <c:pt idx="599">
                  <c:v>492</c:v>
                </c:pt>
                <c:pt idx="600">
                  <c:v>493</c:v>
                </c:pt>
                <c:pt idx="601">
                  <c:v>493</c:v>
                </c:pt>
                <c:pt idx="602">
                  <c:v>492</c:v>
                </c:pt>
                <c:pt idx="603">
                  <c:v>492</c:v>
                </c:pt>
                <c:pt idx="604">
                  <c:v>491</c:v>
                </c:pt>
                <c:pt idx="605">
                  <c:v>491</c:v>
                </c:pt>
                <c:pt idx="606">
                  <c:v>490</c:v>
                </c:pt>
                <c:pt idx="607">
                  <c:v>489</c:v>
                </c:pt>
                <c:pt idx="608">
                  <c:v>488</c:v>
                </c:pt>
                <c:pt idx="609">
                  <c:v>488</c:v>
                </c:pt>
                <c:pt idx="610">
                  <c:v>489</c:v>
                </c:pt>
                <c:pt idx="611">
                  <c:v>489</c:v>
                </c:pt>
                <c:pt idx="612">
                  <c:v>488</c:v>
                </c:pt>
                <c:pt idx="613">
                  <c:v>489</c:v>
                </c:pt>
                <c:pt idx="614">
                  <c:v>489</c:v>
                </c:pt>
                <c:pt idx="615">
                  <c:v>489</c:v>
                </c:pt>
                <c:pt idx="616">
                  <c:v>488</c:v>
                </c:pt>
                <c:pt idx="617">
                  <c:v>489</c:v>
                </c:pt>
                <c:pt idx="618">
                  <c:v>489</c:v>
                </c:pt>
                <c:pt idx="619">
                  <c:v>488</c:v>
                </c:pt>
                <c:pt idx="620">
                  <c:v>487</c:v>
                </c:pt>
                <c:pt idx="621">
                  <c:v>487</c:v>
                </c:pt>
                <c:pt idx="622">
                  <c:v>487</c:v>
                </c:pt>
                <c:pt idx="623">
                  <c:v>487</c:v>
                </c:pt>
                <c:pt idx="624">
                  <c:v>487</c:v>
                </c:pt>
                <c:pt idx="625">
                  <c:v>486</c:v>
                </c:pt>
                <c:pt idx="626">
                  <c:v>486</c:v>
                </c:pt>
                <c:pt idx="627">
                  <c:v>486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485</c:v>
                </c:pt>
                <c:pt idx="633">
                  <c:v>486</c:v>
                </c:pt>
                <c:pt idx="634">
                  <c:v>487</c:v>
                </c:pt>
                <c:pt idx="635">
                  <c:v>487</c:v>
                </c:pt>
                <c:pt idx="636">
                  <c:v>488</c:v>
                </c:pt>
                <c:pt idx="637">
                  <c:v>487</c:v>
                </c:pt>
                <c:pt idx="638">
                  <c:v>487</c:v>
                </c:pt>
                <c:pt idx="639">
                  <c:v>487</c:v>
                </c:pt>
                <c:pt idx="640">
                  <c:v>487</c:v>
                </c:pt>
                <c:pt idx="641">
                  <c:v>486</c:v>
                </c:pt>
                <c:pt idx="642">
                  <c:v>485</c:v>
                </c:pt>
                <c:pt idx="643">
                  <c:v>486</c:v>
                </c:pt>
                <c:pt idx="644">
                  <c:v>487</c:v>
                </c:pt>
                <c:pt idx="645">
                  <c:v>486</c:v>
                </c:pt>
                <c:pt idx="646">
                  <c:v>486</c:v>
                </c:pt>
                <c:pt idx="647">
                  <c:v>486</c:v>
                </c:pt>
                <c:pt idx="648">
                  <c:v>487</c:v>
                </c:pt>
                <c:pt idx="649">
                  <c:v>487</c:v>
                </c:pt>
                <c:pt idx="650">
                  <c:v>486</c:v>
                </c:pt>
                <c:pt idx="651">
                  <c:v>487</c:v>
                </c:pt>
                <c:pt idx="652">
                  <c:v>486</c:v>
                </c:pt>
                <c:pt idx="653">
                  <c:v>486</c:v>
                </c:pt>
                <c:pt idx="654">
                  <c:v>487</c:v>
                </c:pt>
                <c:pt idx="655">
                  <c:v>486</c:v>
                </c:pt>
                <c:pt idx="656">
                  <c:v>487</c:v>
                </c:pt>
                <c:pt idx="657">
                  <c:v>486</c:v>
                </c:pt>
                <c:pt idx="658">
                  <c:v>486</c:v>
                </c:pt>
                <c:pt idx="659">
                  <c:v>487</c:v>
                </c:pt>
                <c:pt idx="660">
                  <c:v>486</c:v>
                </c:pt>
                <c:pt idx="661">
                  <c:v>486</c:v>
                </c:pt>
                <c:pt idx="662">
                  <c:v>485</c:v>
                </c:pt>
                <c:pt idx="663">
                  <c:v>485</c:v>
                </c:pt>
                <c:pt idx="664">
                  <c:v>486</c:v>
                </c:pt>
                <c:pt idx="665">
                  <c:v>485</c:v>
                </c:pt>
                <c:pt idx="666">
                  <c:v>486</c:v>
                </c:pt>
                <c:pt idx="667">
                  <c:v>487</c:v>
                </c:pt>
                <c:pt idx="668">
                  <c:v>486</c:v>
                </c:pt>
                <c:pt idx="669">
                  <c:v>486</c:v>
                </c:pt>
                <c:pt idx="670">
                  <c:v>486</c:v>
                </c:pt>
                <c:pt idx="671">
                  <c:v>486</c:v>
                </c:pt>
                <c:pt idx="672">
                  <c:v>487</c:v>
                </c:pt>
                <c:pt idx="673">
                  <c:v>487</c:v>
                </c:pt>
                <c:pt idx="674">
                  <c:v>487</c:v>
                </c:pt>
                <c:pt idx="675">
                  <c:v>488</c:v>
                </c:pt>
                <c:pt idx="676">
                  <c:v>487</c:v>
                </c:pt>
                <c:pt idx="677">
                  <c:v>486</c:v>
                </c:pt>
                <c:pt idx="678">
                  <c:v>486</c:v>
                </c:pt>
                <c:pt idx="679">
                  <c:v>486</c:v>
                </c:pt>
                <c:pt idx="680">
                  <c:v>486</c:v>
                </c:pt>
                <c:pt idx="681">
                  <c:v>486</c:v>
                </c:pt>
                <c:pt idx="682">
                  <c:v>486</c:v>
                </c:pt>
                <c:pt idx="683">
                  <c:v>485</c:v>
                </c:pt>
                <c:pt idx="684">
                  <c:v>484</c:v>
                </c:pt>
                <c:pt idx="685">
                  <c:v>483</c:v>
                </c:pt>
                <c:pt idx="686">
                  <c:v>482</c:v>
                </c:pt>
                <c:pt idx="687">
                  <c:v>481</c:v>
                </c:pt>
                <c:pt idx="688">
                  <c:v>481</c:v>
                </c:pt>
                <c:pt idx="689">
                  <c:v>482</c:v>
                </c:pt>
                <c:pt idx="690">
                  <c:v>483</c:v>
                </c:pt>
                <c:pt idx="691">
                  <c:v>484</c:v>
                </c:pt>
                <c:pt idx="692">
                  <c:v>484</c:v>
                </c:pt>
                <c:pt idx="693">
                  <c:v>484</c:v>
                </c:pt>
                <c:pt idx="694">
                  <c:v>483</c:v>
                </c:pt>
                <c:pt idx="695">
                  <c:v>484</c:v>
                </c:pt>
                <c:pt idx="696">
                  <c:v>485</c:v>
                </c:pt>
                <c:pt idx="697">
                  <c:v>484</c:v>
                </c:pt>
                <c:pt idx="698">
                  <c:v>485</c:v>
                </c:pt>
                <c:pt idx="699">
                  <c:v>484</c:v>
                </c:pt>
                <c:pt idx="700">
                  <c:v>484</c:v>
                </c:pt>
                <c:pt idx="701">
                  <c:v>483</c:v>
                </c:pt>
                <c:pt idx="702">
                  <c:v>483</c:v>
                </c:pt>
                <c:pt idx="703">
                  <c:v>482</c:v>
                </c:pt>
                <c:pt idx="704">
                  <c:v>482</c:v>
                </c:pt>
                <c:pt idx="705">
                  <c:v>482</c:v>
                </c:pt>
                <c:pt idx="706">
                  <c:v>481</c:v>
                </c:pt>
                <c:pt idx="707">
                  <c:v>482</c:v>
                </c:pt>
                <c:pt idx="708">
                  <c:v>483</c:v>
                </c:pt>
                <c:pt idx="709">
                  <c:v>482</c:v>
                </c:pt>
                <c:pt idx="710">
                  <c:v>481</c:v>
                </c:pt>
                <c:pt idx="711">
                  <c:v>481</c:v>
                </c:pt>
                <c:pt idx="712">
                  <c:v>480</c:v>
                </c:pt>
                <c:pt idx="713">
                  <c:v>479</c:v>
                </c:pt>
                <c:pt idx="714">
                  <c:v>479</c:v>
                </c:pt>
                <c:pt idx="715">
                  <c:v>479</c:v>
                </c:pt>
                <c:pt idx="716">
                  <c:v>478</c:v>
                </c:pt>
                <c:pt idx="717">
                  <c:v>477</c:v>
                </c:pt>
                <c:pt idx="718">
                  <c:v>477</c:v>
                </c:pt>
                <c:pt idx="719">
                  <c:v>476</c:v>
                </c:pt>
                <c:pt idx="720">
                  <c:v>476</c:v>
                </c:pt>
                <c:pt idx="721">
                  <c:v>475</c:v>
                </c:pt>
                <c:pt idx="722">
                  <c:v>475</c:v>
                </c:pt>
                <c:pt idx="723">
                  <c:v>475</c:v>
                </c:pt>
                <c:pt idx="724">
                  <c:v>474</c:v>
                </c:pt>
                <c:pt idx="725">
                  <c:v>475</c:v>
                </c:pt>
                <c:pt idx="726">
                  <c:v>475</c:v>
                </c:pt>
                <c:pt idx="727">
                  <c:v>475</c:v>
                </c:pt>
                <c:pt idx="728">
                  <c:v>475</c:v>
                </c:pt>
                <c:pt idx="729">
                  <c:v>475</c:v>
                </c:pt>
                <c:pt idx="730">
                  <c:v>475</c:v>
                </c:pt>
                <c:pt idx="731">
                  <c:v>474</c:v>
                </c:pt>
                <c:pt idx="732">
                  <c:v>474</c:v>
                </c:pt>
                <c:pt idx="733">
                  <c:v>474</c:v>
                </c:pt>
                <c:pt idx="734">
                  <c:v>473</c:v>
                </c:pt>
                <c:pt idx="735">
                  <c:v>473</c:v>
                </c:pt>
                <c:pt idx="736">
                  <c:v>473</c:v>
                </c:pt>
                <c:pt idx="737">
                  <c:v>473</c:v>
                </c:pt>
                <c:pt idx="738">
                  <c:v>473</c:v>
                </c:pt>
                <c:pt idx="739">
                  <c:v>474</c:v>
                </c:pt>
                <c:pt idx="740">
                  <c:v>473</c:v>
                </c:pt>
                <c:pt idx="741">
                  <c:v>473</c:v>
                </c:pt>
                <c:pt idx="742">
                  <c:v>473</c:v>
                </c:pt>
                <c:pt idx="743">
                  <c:v>474</c:v>
                </c:pt>
                <c:pt idx="744">
                  <c:v>473</c:v>
                </c:pt>
                <c:pt idx="745">
                  <c:v>473</c:v>
                </c:pt>
                <c:pt idx="746">
                  <c:v>472</c:v>
                </c:pt>
                <c:pt idx="747">
                  <c:v>472</c:v>
                </c:pt>
                <c:pt idx="748">
                  <c:v>472</c:v>
                </c:pt>
                <c:pt idx="749">
                  <c:v>472</c:v>
                </c:pt>
                <c:pt idx="750">
                  <c:v>473</c:v>
                </c:pt>
                <c:pt idx="751">
                  <c:v>474</c:v>
                </c:pt>
                <c:pt idx="752">
                  <c:v>475</c:v>
                </c:pt>
                <c:pt idx="753">
                  <c:v>474</c:v>
                </c:pt>
                <c:pt idx="754">
                  <c:v>475</c:v>
                </c:pt>
                <c:pt idx="755">
                  <c:v>476</c:v>
                </c:pt>
                <c:pt idx="756">
                  <c:v>476</c:v>
                </c:pt>
                <c:pt idx="757">
                  <c:v>475</c:v>
                </c:pt>
                <c:pt idx="758">
                  <c:v>476</c:v>
                </c:pt>
                <c:pt idx="759">
                  <c:v>475</c:v>
                </c:pt>
                <c:pt idx="760">
                  <c:v>476</c:v>
                </c:pt>
                <c:pt idx="761">
                  <c:v>477</c:v>
                </c:pt>
                <c:pt idx="762">
                  <c:v>477</c:v>
                </c:pt>
                <c:pt idx="763">
                  <c:v>477</c:v>
                </c:pt>
                <c:pt idx="764">
                  <c:v>477</c:v>
                </c:pt>
                <c:pt idx="765">
                  <c:v>478</c:v>
                </c:pt>
                <c:pt idx="766">
                  <c:v>477</c:v>
                </c:pt>
                <c:pt idx="767">
                  <c:v>477</c:v>
                </c:pt>
                <c:pt idx="768">
                  <c:v>477</c:v>
                </c:pt>
                <c:pt idx="769">
                  <c:v>477</c:v>
                </c:pt>
                <c:pt idx="770">
                  <c:v>478</c:v>
                </c:pt>
                <c:pt idx="771">
                  <c:v>478</c:v>
                </c:pt>
                <c:pt idx="772">
                  <c:v>478</c:v>
                </c:pt>
                <c:pt idx="773">
                  <c:v>478</c:v>
                </c:pt>
                <c:pt idx="774">
                  <c:v>478</c:v>
                </c:pt>
                <c:pt idx="775">
                  <c:v>477</c:v>
                </c:pt>
                <c:pt idx="776">
                  <c:v>478</c:v>
                </c:pt>
                <c:pt idx="777">
                  <c:v>479</c:v>
                </c:pt>
                <c:pt idx="778">
                  <c:v>479</c:v>
                </c:pt>
                <c:pt idx="779">
                  <c:v>478</c:v>
                </c:pt>
                <c:pt idx="780">
                  <c:v>479</c:v>
                </c:pt>
                <c:pt idx="781">
                  <c:v>479</c:v>
                </c:pt>
                <c:pt idx="782">
                  <c:v>478</c:v>
                </c:pt>
                <c:pt idx="783">
                  <c:v>477</c:v>
                </c:pt>
                <c:pt idx="784">
                  <c:v>476</c:v>
                </c:pt>
                <c:pt idx="785">
                  <c:v>475</c:v>
                </c:pt>
                <c:pt idx="786">
                  <c:v>474</c:v>
                </c:pt>
                <c:pt idx="787">
                  <c:v>474</c:v>
                </c:pt>
                <c:pt idx="788">
                  <c:v>473</c:v>
                </c:pt>
                <c:pt idx="789">
                  <c:v>473</c:v>
                </c:pt>
                <c:pt idx="790">
                  <c:v>473</c:v>
                </c:pt>
                <c:pt idx="791">
                  <c:v>473</c:v>
                </c:pt>
                <c:pt idx="792">
                  <c:v>473</c:v>
                </c:pt>
                <c:pt idx="793">
                  <c:v>473</c:v>
                </c:pt>
                <c:pt idx="794">
                  <c:v>473</c:v>
                </c:pt>
                <c:pt idx="795">
                  <c:v>473</c:v>
                </c:pt>
                <c:pt idx="796">
                  <c:v>473</c:v>
                </c:pt>
                <c:pt idx="797">
                  <c:v>473</c:v>
                </c:pt>
                <c:pt idx="798">
                  <c:v>472</c:v>
                </c:pt>
                <c:pt idx="799">
                  <c:v>471</c:v>
                </c:pt>
                <c:pt idx="800">
                  <c:v>471</c:v>
                </c:pt>
                <c:pt idx="801">
                  <c:v>470</c:v>
                </c:pt>
                <c:pt idx="802">
                  <c:v>470</c:v>
                </c:pt>
                <c:pt idx="803">
                  <c:v>470</c:v>
                </c:pt>
                <c:pt idx="804">
                  <c:v>470</c:v>
                </c:pt>
                <c:pt idx="805">
                  <c:v>470</c:v>
                </c:pt>
                <c:pt idx="806">
                  <c:v>471</c:v>
                </c:pt>
                <c:pt idx="807">
                  <c:v>472</c:v>
                </c:pt>
                <c:pt idx="808">
                  <c:v>472</c:v>
                </c:pt>
                <c:pt idx="809">
                  <c:v>471</c:v>
                </c:pt>
                <c:pt idx="810">
                  <c:v>472</c:v>
                </c:pt>
                <c:pt idx="811">
                  <c:v>472</c:v>
                </c:pt>
                <c:pt idx="812">
                  <c:v>472</c:v>
                </c:pt>
                <c:pt idx="813">
                  <c:v>471</c:v>
                </c:pt>
                <c:pt idx="814">
                  <c:v>472</c:v>
                </c:pt>
                <c:pt idx="815">
                  <c:v>471</c:v>
                </c:pt>
                <c:pt idx="816">
                  <c:v>472</c:v>
                </c:pt>
                <c:pt idx="817">
                  <c:v>471</c:v>
                </c:pt>
                <c:pt idx="818">
                  <c:v>471</c:v>
                </c:pt>
                <c:pt idx="819">
                  <c:v>471</c:v>
                </c:pt>
                <c:pt idx="820">
                  <c:v>470</c:v>
                </c:pt>
                <c:pt idx="821">
                  <c:v>470</c:v>
                </c:pt>
                <c:pt idx="822">
                  <c:v>470</c:v>
                </c:pt>
                <c:pt idx="823">
                  <c:v>469</c:v>
                </c:pt>
                <c:pt idx="824">
                  <c:v>469</c:v>
                </c:pt>
                <c:pt idx="825">
                  <c:v>468</c:v>
                </c:pt>
                <c:pt idx="826">
                  <c:v>469</c:v>
                </c:pt>
                <c:pt idx="827">
                  <c:v>470</c:v>
                </c:pt>
                <c:pt idx="828">
                  <c:v>469</c:v>
                </c:pt>
                <c:pt idx="829">
                  <c:v>469</c:v>
                </c:pt>
                <c:pt idx="830">
                  <c:v>468</c:v>
                </c:pt>
                <c:pt idx="831">
                  <c:v>468</c:v>
                </c:pt>
                <c:pt idx="832">
                  <c:v>468</c:v>
                </c:pt>
                <c:pt idx="833">
                  <c:v>467</c:v>
                </c:pt>
                <c:pt idx="834">
                  <c:v>467</c:v>
                </c:pt>
                <c:pt idx="835">
                  <c:v>467</c:v>
                </c:pt>
                <c:pt idx="836">
                  <c:v>466</c:v>
                </c:pt>
                <c:pt idx="837">
                  <c:v>466</c:v>
                </c:pt>
                <c:pt idx="838">
                  <c:v>466</c:v>
                </c:pt>
                <c:pt idx="839">
                  <c:v>467</c:v>
                </c:pt>
                <c:pt idx="840">
                  <c:v>467</c:v>
                </c:pt>
                <c:pt idx="841">
                  <c:v>467</c:v>
                </c:pt>
                <c:pt idx="842">
                  <c:v>467</c:v>
                </c:pt>
                <c:pt idx="843">
                  <c:v>467</c:v>
                </c:pt>
                <c:pt idx="844">
                  <c:v>467</c:v>
                </c:pt>
                <c:pt idx="845">
                  <c:v>466</c:v>
                </c:pt>
                <c:pt idx="846">
                  <c:v>465</c:v>
                </c:pt>
                <c:pt idx="847">
                  <c:v>464</c:v>
                </c:pt>
                <c:pt idx="848">
                  <c:v>465</c:v>
                </c:pt>
                <c:pt idx="849">
                  <c:v>464</c:v>
                </c:pt>
                <c:pt idx="850">
                  <c:v>465</c:v>
                </c:pt>
                <c:pt idx="851">
                  <c:v>465</c:v>
                </c:pt>
                <c:pt idx="852">
                  <c:v>464</c:v>
                </c:pt>
                <c:pt idx="853">
                  <c:v>464</c:v>
                </c:pt>
                <c:pt idx="854">
                  <c:v>463</c:v>
                </c:pt>
                <c:pt idx="855">
                  <c:v>463</c:v>
                </c:pt>
                <c:pt idx="856">
                  <c:v>463</c:v>
                </c:pt>
                <c:pt idx="857">
                  <c:v>463</c:v>
                </c:pt>
                <c:pt idx="858">
                  <c:v>462</c:v>
                </c:pt>
                <c:pt idx="859">
                  <c:v>462</c:v>
                </c:pt>
                <c:pt idx="860">
                  <c:v>461</c:v>
                </c:pt>
                <c:pt idx="861">
                  <c:v>460</c:v>
                </c:pt>
                <c:pt idx="862">
                  <c:v>461</c:v>
                </c:pt>
                <c:pt idx="863">
                  <c:v>462</c:v>
                </c:pt>
                <c:pt idx="864">
                  <c:v>462</c:v>
                </c:pt>
                <c:pt idx="865">
                  <c:v>462</c:v>
                </c:pt>
                <c:pt idx="866">
                  <c:v>462</c:v>
                </c:pt>
                <c:pt idx="867">
                  <c:v>462</c:v>
                </c:pt>
                <c:pt idx="868">
                  <c:v>462</c:v>
                </c:pt>
                <c:pt idx="869">
                  <c:v>463</c:v>
                </c:pt>
                <c:pt idx="870">
                  <c:v>462</c:v>
                </c:pt>
                <c:pt idx="871">
                  <c:v>462</c:v>
                </c:pt>
                <c:pt idx="872">
                  <c:v>463</c:v>
                </c:pt>
                <c:pt idx="873">
                  <c:v>462</c:v>
                </c:pt>
                <c:pt idx="874">
                  <c:v>462</c:v>
                </c:pt>
                <c:pt idx="875">
                  <c:v>463</c:v>
                </c:pt>
                <c:pt idx="876">
                  <c:v>463</c:v>
                </c:pt>
                <c:pt idx="877">
                  <c:v>463</c:v>
                </c:pt>
                <c:pt idx="878">
                  <c:v>462</c:v>
                </c:pt>
                <c:pt idx="879">
                  <c:v>462</c:v>
                </c:pt>
                <c:pt idx="880">
                  <c:v>462</c:v>
                </c:pt>
                <c:pt idx="881">
                  <c:v>461</c:v>
                </c:pt>
                <c:pt idx="882">
                  <c:v>461</c:v>
                </c:pt>
                <c:pt idx="883">
                  <c:v>461</c:v>
                </c:pt>
                <c:pt idx="884">
                  <c:v>460</c:v>
                </c:pt>
                <c:pt idx="885">
                  <c:v>460</c:v>
                </c:pt>
                <c:pt idx="886">
                  <c:v>460</c:v>
                </c:pt>
                <c:pt idx="887">
                  <c:v>459</c:v>
                </c:pt>
                <c:pt idx="888">
                  <c:v>459</c:v>
                </c:pt>
                <c:pt idx="889">
                  <c:v>459</c:v>
                </c:pt>
                <c:pt idx="890">
                  <c:v>460</c:v>
                </c:pt>
                <c:pt idx="891">
                  <c:v>461</c:v>
                </c:pt>
                <c:pt idx="892">
                  <c:v>461</c:v>
                </c:pt>
                <c:pt idx="893">
                  <c:v>460</c:v>
                </c:pt>
                <c:pt idx="894">
                  <c:v>461</c:v>
                </c:pt>
                <c:pt idx="895">
                  <c:v>461</c:v>
                </c:pt>
                <c:pt idx="896">
                  <c:v>460</c:v>
                </c:pt>
                <c:pt idx="897">
                  <c:v>460</c:v>
                </c:pt>
                <c:pt idx="898">
                  <c:v>460</c:v>
                </c:pt>
                <c:pt idx="899">
                  <c:v>461</c:v>
                </c:pt>
                <c:pt idx="900">
                  <c:v>460</c:v>
                </c:pt>
                <c:pt idx="901">
                  <c:v>461</c:v>
                </c:pt>
                <c:pt idx="902">
                  <c:v>461</c:v>
                </c:pt>
                <c:pt idx="903">
                  <c:v>461</c:v>
                </c:pt>
                <c:pt idx="904">
                  <c:v>460</c:v>
                </c:pt>
                <c:pt idx="905">
                  <c:v>460</c:v>
                </c:pt>
                <c:pt idx="906">
                  <c:v>459</c:v>
                </c:pt>
                <c:pt idx="907">
                  <c:v>458</c:v>
                </c:pt>
                <c:pt idx="908">
                  <c:v>458</c:v>
                </c:pt>
                <c:pt idx="909">
                  <c:v>458</c:v>
                </c:pt>
                <c:pt idx="910">
                  <c:v>459</c:v>
                </c:pt>
                <c:pt idx="911">
                  <c:v>459</c:v>
                </c:pt>
                <c:pt idx="912">
                  <c:v>459</c:v>
                </c:pt>
                <c:pt idx="913">
                  <c:v>459</c:v>
                </c:pt>
                <c:pt idx="914">
                  <c:v>459</c:v>
                </c:pt>
                <c:pt idx="915">
                  <c:v>459</c:v>
                </c:pt>
                <c:pt idx="916">
                  <c:v>460</c:v>
                </c:pt>
                <c:pt idx="917">
                  <c:v>460</c:v>
                </c:pt>
                <c:pt idx="918">
                  <c:v>459</c:v>
                </c:pt>
                <c:pt idx="919">
                  <c:v>458</c:v>
                </c:pt>
                <c:pt idx="920">
                  <c:v>458</c:v>
                </c:pt>
                <c:pt idx="921">
                  <c:v>458</c:v>
                </c:pt>
                <c:pt idx="922">
                  <c:v>458</c:v>
                </c:pt>
                <c:pt idx="923">
                  <c:v>458</c:v>
                </c:pt>
                <c:pt idx="924">
                  <c:v>457</c:v>
                </c:pt>
                <c:pt idx="925">
                  <c:v>457</c:v>
                </c:pt>
                <c:pt idx="926">
                  <c:v>456</c:v>
                </c:pt>
                <c:pt idx="927">
                  <c:v>455</c:v>
                </c:pt>
                <c:pt idx="928">
                  <c:v>455</c:v>
                </c:pt>
                <c:pt idx="929">
                  <c:v>456</c:v>
                </c:pt>
                <c:pt idx="930">
                  <c:v>457</c:v>
                </c:pt>
                <c:pt idx="931">
                  <c:v>456</c:v>
                </c:pt>
                <c:pt idx="932">
                  <c:v>457</c:v>
                </c:pt>
                <c:pt idx="933">
                  <c:v>457</c:v>
                </c:pt>
                <c:pt idx="934">
                  <c:v>458</c:v>
                </c:pt>
                <c:pt idx="935">
                  <c:v>458</c:v>
                </c:pt>
                <c:pt idx="936">
                  <c:v>458</c:v>
                </c:pt>
                <c:pt idx="937">
                  <c:v>458</c:v>
                </c:pt>
                <c:pt idx="938">
                  <c:v>458</c:v>
                </c:pt>
                <c:pt idx="939">
                  <c:v>459</c:v>
                </c:pt>
                <c:pt idx="940">
                  <c:v>460</c:v>
                </c:pt>
                <c:pt idx="941">
                  <c:v>460</c:v>
                </c:pt>
                <c:pt idx="942">
                  <c:v>460</c:v>
                </c:pt>
                <c:pt idx="943">
                  <c:v>459</c:v>
                </c:pt>
                <c:pt idx="944">
                  <c:v>460</c:v>
                </c:pt>
                <c:pt idx="945">
                  <c:v>460</c:v>
                </c:pt>
                <c:pt idx="946">
                  <c:v>460</c:v>
                </c:pt>
                <c:pt idx="947">
                  <c:v>460</c:v>
                </c:pt>
                <c:pt idx="948">
                  <c:v>461</c:v>
                </c:pt>
                <c:pt idx="949">
                  <c:v>462</c:v>
                </c:pt>
                <c:pt idx="950">
                  <c:v>461</c:v>
                </c:pt>
                <c:pt idx="951">
                  <c:v>461</c:v>
                </c:pt>
                <c:pt idx="952">
                  <c:v>462</c:v>
                </c:pt>
                <c:pt idx="953">
                  <c:v>462</c:v>
                </c:pt>
                <c:pt idx="954">
                  <c:v>463</c:v>
                </c:pt>
                <c:pt idx="955">
                  <c:v>464</c:v>
                </c:pt>
                <c:pt idx="956">
                  <c:v>464</c:v>
                </c:pt>
                <c:pt idx="957">
                  <c:v>464</c:v>
                </c:pt>
                <c:pt idx="958">
                  <c:v>464</c:v>
                </c:pt>
                <c:pt idx="959">
                  <c:v>463</c:v>
                </c:pt>
                <c:pt idx="960">
                  <c:v>463</c:v>
                </c:pt>
                <c:pt idx="961">
                  <c:v>462</c:v>
                </c:pt>
                <c:pt idx="962">
                  <c:v>461</c:v>
                </c:pt>
                <c:pt idx="963">
                  <c:v>460</c:v>
                </c:pt>
                <c:pt idx="964">
                  <c:v>461</c:v>
                </c:pt>
                <c:pt idx="965">
                  <c:v>460</c:v>
                </c:pt>
                <c:pt idx="966">
                  <c:v>461</c:v>
                </c:pt>
                <c:pt idx="967">
                  <c:v>461</c:v>
                </c:pt>
                <c:pt idx="968">
                  <c:v>460</c:v>
                </c:pt>
                <c:pt idx="969">
                  <c:v>460</c:v>
                </c:pt>
                <c:pt idx="970">
                  <c:v>461</c:v>
                </c:pt>
                <c:pt idx="971">
                  <c:v>462</c:v>
                </c:pt>
                <c:pt idx="972">
                  <c:v>462</c:v>
                </c:pt>
                <c:pt idx="973">
                  <c:v>462</c:v>
                </c:pt>
                <c:pt idx="974">
                  <c:v>462</c:v>
                </c:pt>
                <c:pt idx="975">
                  <c:v>463</c:v>
                </c:pt>
                <c:pt idx="976">
                  <c:v>462</c:v>
                </c:pt>
                <c:pt idx="977">
                  <c:v>462</c:v>
                </c:pt>
                <c:pt idx="978">
                  <c:v>462</c:v>
                </c:pt>
                <c:pt idx="979">
                  <c:v>461</c:v>
                </c:pt>
                <c:pt idx="980">
                  <c:v>460</c:v>
                </c:pt>
                <c:pt idx="981">
                  <c:v>459</c:v>
                </c:pt>
                <c:pt idx="982">
                  <c:v>459</c:v>
                </c:pt>
                <c:pt idx="983">
                  <c:v>460</c:v>
                </c:pt>
                <c:pt idx="984">
                  <c:v>459</c:v>
                </c:pt>
                <c:pt idx="985">
                  <c:v>459</c:v>
                </c:pt>
                <c:pt idx="986">
                  <c:v>459</c:v>
                </c:pt>
                <c:pt idx="987">
                  <c:v>459</c:v>
                </c:pt>
                <c:pt idx="988">
                  <c:v>460</c:v>
                </c:pt>
                <c:pt idx="989">
                  <c:v>459</c:v>
                </c:pt>
                <c:pt idx="990">
                  <c:v>458</c:v>
                </c:pt>
                <c:pt idx="991">
                  <c:v>458</c:v>
                </c:pt>
                <c:pt idx="992">
                  <c:v>458</c:v>
                </c:pt>
                <c:pt idx="993">
                  <c:v>458</c:v>
                </c:pt>
                <c:pt idx="994">
                  <c:v>458</c:v>
                </c:pt>
                <c:pt idx="995">
                  <c:v>459</c:v>
                </c:pt>
                <c:pt idx="996">
                  <c:v>460</c:v>
                </c:pt>
                <c:pt idx="997">
                  <c:v>461</c:v>
                </c:pt>
                <c:pt idx="998">
                  <c:v>461</c:v>
                </c:pt>
                <c:pt idx="999">
                  <c:v>460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496</c:v>
                </c:pt>
                <c:pt idx="115">
                  <c:v>497</c:v>
                </c:pt>
                <c:pt idx="116">
                  <c:v>496</c:v>
                </c:pt>
                <c:pt idx="117">
                  <c:v>496</c:v>
                </c:pt>
                <c:pt idx="118">
                  <c:v>496</c:v>
                </c:pt>
                <c:pt idx="119">
                  <c:v>496</c:v>
                </c:pt>
                <c:pt idx="120">
                  <c:v>496</c:v>
                </c:pt>
                <c:pt idx="121">
                  <c:v>496</c:v>
                </c:pt>
                <c:pt idx="122">
                  <c:v>496</c:v>
                </c:pt>
                <c:pt idx="123">
                  <c:v>496</c:v>
                </c:pt>
                <c:pt idx="124">
                  <c:v>496</c:v>
                </c:pt>
                <c:pt idx="125">
                  <c:v>497</c:v>
                </c:pt>
                <c:pt idx="126">
                  <c:v>498</c:v>
                </c:pt>
                <c:pt idx="127">
                  <c:v>498</c:v>
                </c:pt>
                <c:pt idx="128">
                  <c:v>498</c:v>
                </c:pt>
                <c:pt idx="129">
                  <c:v>497</c:v>
                </c:pt>
                <c:pt idx="130">
                  <c:v>497</c:v>
                </c:pt>
                <c:pt idx="131">
                  <c:v>498</c:v>
                </c:pt>
                <c:pt idx="132">
                  <c:v>498</c:v>
                </c:pt>
                <c:pt idx="133">
                  <c:v>497</c:v>
                </c:pt>
                <c:pt idx="134">
                  <c:v>496</c:v>
                </c:pt>
                <c:pt idx="135">
                  <c:v>497</c:v>
                </c:pt>
                <c:pt idx="136">
                  <c:v>496</c:v>
                </c:pt>
                <c:pt idx="137">
                  <c:v>497</c:v>
                </c:pt>
                <c:pt idx="138">
                  <c:v>496</c:v>
                </c:pt>
                <c:pt idx="139">
                  <c:v>496</c:v>
                </c:pt>
                <c:pt idx="140">
                  <c:v>496</c:v>
                </c:pt>
                <c:pt idx="141">
                  <c:v>496</c:v>
                </c:pt>
                <c:pt idx="142">
                  <c:v>497</c:v>
                </c:pt>
                <c:pt idx="143">
                  <c:v>496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494</c:v>
                </c:pt>
                <c:pt idx="148">
                  <c:v>494</c:v>
                </c:pt>
                <c:pt idx="149">
                  <c:v>493</c:v>
                </c:pt>
                <c:pt idx="150">
                  <c:v>492</c:v>
                </c:pt>
                <c:pt idx="151">
                  <c:v>493</c:v>
                </c:pt>
                <c:pt idx="152">
                  <c:v>494</c:v>
                </c:pt>
                <c:pt idx="153">
                  <c:v>494</c:v>
                </c:pt>
                <c:pt idx="154">
                  <c:v>493</c:v>
                </c:pt>
                <c:pt idx="155">
                  <c:v>493</c:v>
                </c:pt>
                <c:pt idx="156">
                  <c:v>492</c:v>
                </c:pt>
                <c:pt idx="157">
                  <c:v>493</c:v>
                </c:pt>
                <c:pt idx="158">
                  <c:v>494</c:v>
                </c:pt>
                <c:pt idx="159">
                  <c:v>494</c:v>
                </c:pt>
                <c:pt idx="160">
                  <c:v>494</c:v>
                </c:pt>
                <c:pt idx="161">
                  <c:v>493</c:v>
                </c:pt>
                <c:pt idx="162">
                  <c:v>492</c:v>
                </c:pt>
                <c:pt idx="163">
                  <c:v>492</c:v>
                </c:pt>
                <c:pt idx="164">
                  <c:v>493</c:v>
                </c:pt>
                <c:pt idx="165">
                  <c:v>493</c:v>
                </c:pt>
                <c:pt idx="166">
                  <c:v>493</c:v>
                </c:pt>
                <c:pt idx="167">
                  <c:v>494</c:v>
                </c:pt>
                <c:pt idx="168">
                  <c:v>493</c:v>
                </c:pt>
                <c:pt idx="169">
                  <c:v>493</c:v>
                </c:pt>
                <c:pt idx="170">
                  <c:v>493</c:v>
                </c:pt>
                <c:pt idx="171">
                  <c:v>494</c:v>
                </c:pt>
                <c:pt idx="172">
                  <c:v>495</c:v>
                </c:pt>
                <c:pt idx="173">
                  <c:v>495</c:v>
                </c:pt>
                <c:pt idx="174">
                  <c:v>494</c:v>
                </c:pt>
                <c:pt idx="175">
                  <c:v>493</c:v>
                </c:pt>
                <c:pt idx="176">
                  <c:v>493</c:v>
                </c:pt>
                <c:pt idx="177">
                  <c:v>494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493</c:v>
                </c:pt>
                <c:pt idx="183">
                  <c:v>493</c:v>
                </c:pt>
                <c:pt idx="184">
                  <c:v>493</c:v>
                </c:pt>
                <c:pt idx="185">
                  <c:v>492</c:v>
                </c:pt>
                <c:pt idx="186">
                  <c:v>491</c:v>
                </c:pt>
                <c:pt idx="187">
                  <c:v>490</c:v>
                </c:pt>
                <c:pt idx="188">
                  <c:v>490</c:v>
                </c:pt>
                <c:pt idx="189">
                  <c:v>491</c:v>
                </c:pt>
                <c:pt idx="190">
                  <c:v>492</c:v>
                </c:pt>
                <c:pt idx="191">
                  <c:v>492</c:v>
                </c:pt>
                <c:pt idx="192">
                  <c:v>493</c:v>
                </c:pt>
                <c:pt idx="193">
                  <c:v>493</c:v>
                </c:pt>
                <c:pt idx="194">
                  <c:v>493</c:v>
                </c:pt>
                <c:pt idx="195">
                  <c:v>493</c:v>
                </c:pt>
                <c:pt idx="196">
                  <c:v>493</c:v>
                </c:pt>
                <c:pt idx="197">
                  <c:v>494</c:v>
                </c:pt>
                <c:pt idx="198">
                  <c:v>494</c:v>
                </c:pt>
                <c:pt idx="199">
                  <c:v>495</c:v>
                </c:pt>
                <c:pt idx="200">
                  <c:v>496</c:v>
                </c:pt>
                <c:pt idx="201">
                  <c:v>497</c:v>
                </c:pt>
                <c:pt idx="202">
                  <c:v>496</c:v>
                </c:pt>
                <c:pt idx="203">
                  <c:v>497</c:v>
                </c:pt>
                <c:pt idx="204">
                  <c:v>497</c:v>
                </c:pt>
                <c:pt idx="205">
                  <c:v>498</c:v>
                </c:pt>
                <c:pt idx="206">
                  <c:v>498</c:v>
                </c:pt>
                <c:pt idx="207">
                  <c:v>499</c:v>
                </c:pt>
                <c:pt idx="208">
                  <c:v>499</c:v>
                </c:pt>
                <c:pt idx="209">
                  <c:v>499</c:v>
                </c:pt>
                <c:pt idx="210">
                  <c:v>499</c:v>
                </c:pt>
                <c:pt idx="211">
                  <c:v>499</c:v>
                </c:pt>
                <c:pt idx="212">
                  <c:v>498</c:v>
                </c:pt>
                <c:pt idx="213">
                  <c:v>498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497</c:v>
                </c:pt>
                <c:pt idx="218">
                  <c:v>497</c:v>
                </c:pt>
                <c:pt idx="219">
                  <c:v>497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495</c:v>
                </c:pt>
                <c:pt idx="228">
                  <c:v>494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493</c:v>
                </c:pt>
                <c:pt idx="234">
                  <c:v>493</c:v>
                </c:pt>
                <c:pt idx="235">
                  <c:v>493</c:v>
                </c:pt>
                <c:pt idx="236">
                  <c:v>494</c:v>
                </c:pt>
                <c:pt idx="237">
                  <c:v>493</c:v>
                </c:pt>
                <c:pt idx="238">
                  <c:v>493</c:v>
                </c:pt>
                <c:pt idx="239">
                  <c:v>493</c:v>
                </c:pt>
                <c:pt idx="240">
                  <c:v>493</c:v>
                </c:pt>
                <c:pt idx="241">
                  <c:v>493</c:v>
                </c:pt>
                <c:pt idx="242">
                  <c:v>494</c:v>
                </c:pt>
                <c:pt idx="243">
                  <c:v>495</c:v>
                </c:pt>
                <c:pt idx="244">
                  <c:v>495</c:v>
                </c:pt>
                <c:pt idx="245">
                  <c:v>495</c:v>
                </c:pt>
                <c:pt idx="246">
                  <c:v>495</c:v>
                </c:pt>
                <c:pt idx="247">
                  <c:v>495</c:v>
                </c:pt>
                <c:pt idx="248">
                  <c:v>494</c:v>
                </c:pt>
                <c:pt idx="249">
                  <c:v>493</c:v>
                </c:pt>
                <c:pt idx="250">
                  <c:v>493</c:v>
                </c:pt>
                <c:pt idx="251">
                  <c:v>494</c:v>
                </c:pt>
                <c:pt idx="252">
                  <c:v>493</c:v>
                </c:pt>
                <c:pt idx="253">
                  <c:v>492</c:v>
                </c:pt>
                <c:pt idx="254">
                  <c:v>492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493</c:v>
                </c:pt>
                <c:pt idx="260">
                  <c:v>492</c:v>
                </c:pt>
                <c:pt idx="261">
                  <c:v>493</c:v>
                </c:pt>
                <c:pt idx="262">
                  <c:v>492</c:v>
                </c:pt>
                <c:pt idx="263">
                  <c:v>492</c:v>
                </c:pt>
                <c:pt idx="264">
                  <c:v>492</c:v>
                </c:pt>
                <c:pt idx="265">
                  <c:v>492</c:v>
                </c:pt>
                <c:pt idx="266">
                  <c:v>491</c:v>
                </c:pt>
                <c:pt idx="267">
                  <c:v>491</c:v>
                </c:pt>
                <c:pt idx="268">
                  <c:v>491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490</c:v>
                </c:pt>
                <c:pt idx="273">
                  <c:v>490</c:v>
                </c:pt>
                <c:pt idx="274">
                  <c:v>490</c:v>
                </c:pt>
                <c:pt idx="275">
                  <c:v>489</c:v>
                </c:pt>
                <c:pt idx="276">
                  <c:v>489</c:v>
                </c:pt>
                <c:pt idx="277">
                  <c:v>489</c:v>
                </c:pt>
                <c:pt idx="278">
                  <c:v>488</c:v>
                </c:pt>
                <c:pt idx="279">
                  <c:v>487</c:v>
                </c:pt>
                <c:pt idx="280">
                  <c:v>488</c:v>
                </c:pt>
                <c:pt idx="281">
                  <c:v>487</c:v>
                </c:pt>
                <c:pt idx="282">
                  <c:v>487</c:v>
                </c:pt>
                <c:pt idx="283">
                  <c:v>488</c:v>
                </c:pt>
                <c:pt idx="284">
                  <c:v>488</c:v>
                </c:pt>
                <c:pt idx="285">
                  <c:v>488</c:v>
                </c:pt>
                <c:pt idx="286">
                  <c:v>488</c:v>
                </c:pt>
                <c:pt idx="287">
                  <c:v>489</c:v>
                </c:pt>
                <c:pt idx="288">
                  <c:v>489</c:v>
                </c:pt>
                <c:pt idx="289">
                  <c:v>489</c:v>
                </c:pt>
                <c:pt idx="290">
                  <c:v>489</c:v>
                </c:pt>
                <c:pt idx="291">
                  <c:v>489</c:v>
                </c:pt>
                <c:pt idx="292">
                  <c:v>489</c:v>
                </c:pt>
                <c:pt idx="293">
                  <c:v>489</c:v>
                </c:pt>
                <c:pt idx="294">
                  <c:v>489</c:v>
                </c:pt>
                <c:pt idx="295">
                  <c:v>489</c:v>
                </c:pt>
                <c:pt idx="296">
                  <c:v>490</c:v>
                </c:pt>
                <c:pt idx="297">
                  <c:v>490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490</c:v>
                </c:pt>
                <c:pt idx="304">
                  <c:v>490</c:v>
                </c:pt>
                <c:pt idx="305">
                  <c:v>490</c:v>
                </c:pt>
                <c:pt idx="306">
                  <c:v>490</c:v>
                </c:pt>
                <c:pt idx="307">
                  <c:v>489</c:v>
                </c:pt>
                <c:pt idx="308">
                  <c:v>490</c:v>
                </c:pt>
                <c:pt idx="309">
                  <c:v>489</c:v>
                </c:pt>
                <c:pt idx="310">
                  <c:v>490</c:v>
                </c:pt>
                <c:pt idx="311">
                  <c:v>489</c:v>
                </c:pt>
                <c:pt idx="312">
                  <c:v>490</c:v>
                </c:pt>
                <c:pt idx="313">
                  <c:v>490</c:v>
                </c:pt>
                <c:pt idx="314">
                  <c:v>490</c:v>
                </c:pt>
                <c:pt idx="315">
                  <c:v>489</c:v>
                </c:pt>
                <c:pt idx="316">
                  <c:v>488</c:v>
                </c:pt>
                <c:pt idx="317">
                  <c:v>487</c:v>
                </c:pt>
                <c:pt idx="318">
                  <c:v>486</c:v>
                </c:pt>
                <c:pt idx="319">
                  <c:v>486</c:v>
                </c:pt>
                <c:pt idx="320">
                  <c:v>486</c:v>
                </c:pt>
                <c:pt idx="321">
                  <c:v>486</c:v>
                </c:pt>
                <c:pt idx="322">
                  <c:v>486</c:v>
                </c:pt>
                <c:pt idx="323">
                  <c:v>485</c:v>
                </c:pt>
                <c:pt idx="324">
                  <c:v>485</c:v>
                </c:pt>
                <c:pt idx="325">
                  <c:v>486</c:v>
                </c:pt>
                <c:pt idx="326">
                  <c:v>485</c:v>
                </c:pt>
                <c:pt idx="327">
                  <c:v>485</c:v>
                </c:pt>
                <c:pt idx="328">
                  <c:v>484</c:v>
                </c:pt>
                <c:pt idx="329">
                  <c:v>484</c:v>
                </c:pt>
                <c:pt idx="330">
                  <c:v>483</c:v>
                </c:pt>
                <c:pt idx="331">
                  <c:v>483</c:v>
                </c:pt>
                <c:pt idx="332">
                  <c:v>483</c:v>
                </c:pt>
                <c:pt idx="333">
                  <c:v>483</c:v>
                </c:pt>
                <c:pt idx="334">
                  <c:v>483</c:v>
                </c:pt>
                <c:pt idx="335">
                  <c:v>483</c:v>
                </c:pt>
                <c:pt idx="336">
                  <c:v>484</c:v>
                </c:pt>
                <c:pt idx="337">
                  <c:v>483</c:v>
                </c:pt>
                <c:pt idx="338">
                  <c:v>483</c:v>
                </c:pt>
                <c:pt idx="339">
                  <c:v>482</c:v>
                </c:pt>
                <c:pt idx="340">
                  <c:v>481</c:v>
                </c:pt>
                <c:pt idx="341">
                  <c:v>480</c:v>
                </c:pt>
                <c:pt idx="342">
                  <c:v>481</c:v>
                </c:pt>
                <c:pt idx="343">
                  <c:v>480</c:v>
                </c:pt>
                <c:pt idx="344">
                  <c:v>479</c:v>
                </c:pt>
                <c:pt idx="345">
                  <c:v>479</c:v>
                </c:pt>
                <c:pt idx="346">
                  <c:v>479</c:v>
                </c:pt>
                <c:pt idx="347">
                  <c:v>480</c:v>
                </c:pt>
                <c:pt idx="348">
                  <c:v>480</c:v>
                </c:pt>
                <c:pt idx="349">
                  <c:v>479</c:v>
                </c:pt>
                <c:pt idx="350">
                  <c:v>480</c:v>
                </c:pt>
                <c:pt idx="351">
                  <c:v>480</c:v>
                </c:pt>
                <c:pt idx="352">
                  <c:v>480</c:v>
                </c:pt>
                <c:pt idx="353">
                  <c:v>479</c:v>
                </c:pt>
                <c:pt idx="354">
                  <c:v>479</c:v>
                </c:pt>
                <c:pt idx="355">
                  <c:v>479</c:v>
                </c:pt>
                <c:pt idx="356">
                  <c:v>479</c:v>
                </c:pt>
                <c:pt idx="357">
                  <c:v>479</c:v>
                </c:pt>
                <c:pt idx="358">
                  <c:v>479</c:v>
                </c:pt>
                <c:pt idx="359">
                  <c:v>478</c:v>
                </c:pt>
                <c:pt idx="360">
                  <c:v>478</c:v>
                </c:pt>
                <c:pt idx="361">
                  <c:v>478</c:v>
                </c:pt>
                <c:pt idx="362">
                  <c:v>478</c:v>
                </c:pt>
                <c:pt idx="363">
                  <c:v>478</c:v>
                </c:pt>
                <c:pt idx="364">
                  <c:v>479</c:v>
                </c:pt>
                <c:pt idx="365">
                  <c:v>480</c:v>
                </c:pt>
                <c:pt idx="366">
                  <c:v>480</c:v>
                </c:pt>
                <c:pt idx="367">
                  <c:v>480</c:v>
                </c:pt>
                <c:pt idx="368">
                  <c:v>481</c:v>
                </c:pt>
                <c:pt idx="369">
                  <c:v>482</c:v>
                </c:pt>
                <c:pt idx="370">
                  <c:v>483</c:v>
                </c:pt>
                <c:pt idx="371">
                  <c:v>483</c:v>
                </c:pt>
                <c:pt idx="372">
                  <c:v>483</c:v>
                </c:pt>
                <c:pt idx="373">
                  <c:v>482</c:v>
                </c:pt>
                <c:pt idx="374">
                  <c:v>483</c:v>
                </c:pt>
                <c:pt idx="375">
                  <c:v>483</c:v>
                </c:pt>
                <c:pt idx="376">
                  <c:v>482</c:v>
                </c:pt>
                <c:pt idx="377">
                  <c:v>482</c:v>
                </c:pt>
                <c:pt idx="378">
                  <c:v>483</c:v>
                </c:pt>
                <c:pt idx="379">
                  <c:v>483</c:v>
                </c:pt>
                <c:pt idx="380">
                  <c:v>483</c:v>
                </c:pt>
                <c:pt idx="381">
                  <c:v>483</c:v>
                </c:pt>
                <c:pt idx="382">
                  <c:v>484</c:v>
                </c:pt>
                <c:pt idx="383">
                  <c:v>484</c:v>
                </c:pt>
                <c:pt idx="384">
                  <c:v>483</c:v>
                </c:pt>
                <c:pt idx="385">
                  <c:v>484</c:v>
                </c:pt>
                <c:pt idx="386">
                  <c:v>485</c:v>
                </c:pt>
                <c:pt idx="387">
                  <c:v>485</c:v>
                </c:pt>
                <c:pt idx="388">
                  <c:v>485</c:v>
                </c:pt>
                <c:pt idx="389">
                  <c:v>485</c:v>
                </c:pt>
                <c:pt idx="390">
                  <c:v>485</c:v>
                </c:pt>
                <c:pt idx="391">
                  <c:v>485</c:v>
                </c:pt>
                <c:pt idx="392">
                  <c:v>484</c:v>
                </c:pt>
                <c:pt idx="393">
                  <c:v>485</c:v>
                </c:pt>
                <c:pt idx="394">
                  <c:v>485</c:v>
                </c:pt>
                <c:pt idx="395">
                  <c:v>486</c:v>
                </c:pt>
                <c:pt idx="396">
                  <c:v>486</c:v>
                </c:pt>
                <c:pt idx="397">
                  <c:v>487</c:v>
                </c:pt>
                <c:pt idx="398">
                  <c:v>487</c:v>
                </c:pt>
                <c:pt idx="399">
                  <c:v>486</c:v>
                </c:pt>
                <c:pt idx="400">
                  <c:v>486</c:v>
                </c:pt>
                <c:pt idx="401">
                  <c:v>485</c:v>
                </c:pt>
                <c:pt idx="402">
                  <c:v>484</c:v>
                </c:pt>
                <c:pt idx="403">
                  <c:v>484</c:v>
                </c:pt>
                <c:pt idx="404">
                  <c:v>484</c:v>
                </c:pt>
                <c:pt idx="405">
                  <c:v>484</c:v>
                </c:pt>
                <c:pt idx="406">
                  <c:v>485</c:v>
                </c:pt>
                <c:pt idx="407">
                  <c:v>485</c:v>
                </c:pt>
                <c:pt idx="408">
                  <c:v>486</c:v>
                </c:pt>
                <c:pt idx="409">
                  <c:v>485</c:v>
                </c:pt>
                <c:pt idx="410">
                  <c:v>484</c:v>
                </c:pt>
                <c:pt idx="411">
                  <c:v>484</c:v>
                </c:pt>
                <c:pt idx="412">
                  <c:v>483</c:v>
                </c:pt>
                <c:pt idx="413">
                  <c:v>484</c:v>
                </c:pt>
                <c:pt idx="414">
                  <c:v>484</c:v>
                </c:pt>
                <c:pt idx="415">
                  <c:v>485</c:v>
                </c:pt>
                <c:pt idx="416">
                  <c:v>485</c:v>
                </c:pt>
                <c:pt idx="417">
                  <c:v>484</c:v>
                </c:pt>
                <c:pt idx="418">
                  <c:v>483</c:v>
                </c:pt>
                <c:pt idx="419">
                  <c:v>483</c:v>
                </c:pt>
                <c:pt idx="420">
                  <c:v>484</c:v>
                </c:pt>
                <c:pt idx="421">
                  <c:v>484</c:v>
                </c:pt>
                <c:pt idx="422">
                  <c:v>485</c:v>
                </c:pt>
                <c:pt idx="423">
                  <c:v>484</c:v>
                </c:pt>
                <c:pt idx="424">
                  <c:v>484</c:v>
                </c:pt>
                <c:pt idx="425">
                  <c:v>483</c:v>
                </c:pt>
                <c:pt idx="426">
                  <c:v>484</c:v>
                </c:pt>
                <c:pt idx="427">
                  <c:v>484</c:v>
                </c:pt>
                <c:pt idx="428">
                  <c:v>483</c:v>
                </c:pt>
                <c:pt idx="429">
                  <c:v>483</c:v>
                </c:pt>
                <c:pt idx="430">
                  <c:v>483</c:v>
                </c:pt>
                <c:pt idx="431">
                  <c:v>483</c:v>
                </c:pt>
                <c:pt idx="432">
                  <c:v>483</c:v>
                </c:pt>
                <c:pt idx="433">
                  <c:v>483</c:v>
                </c:pt>
                <c:pt idx="434">
                  <c:v>483</c:v>
                </c:pt>
                <c:pt idx="435">
                  <c:v>482</c:v>
                </c:pt>
                <c:pt idx="436">
                  <c:v>481</c:v>
                </c:pt>
                <c:pt idx="437">
                  <c:v>481</c:v>
                </c:pt>
                <c:pt idx="438">
                  <c:v>481</c:v>
                </c:pt>
                <c:pt idx="439">
                  <c:v>481</c:v>
                </c:pt>
                <c:pt idx="440">
                  <c:v>482</c:v>
                </c:pt>
                <c:pt idx="441">
                  <c:v>483</c:v>
                </c:pt>
                <c:pt idx="442">
                  <c:v>483</c:v>
                </c:pt>
                <c:pt idx="443">
                  <c:v>482</c:v>
                </c:pt>
                <c:pt idx="444">
                  <c:v>483</c:v>
                </c:pt>
                <c:pt idx="445">
                  <c:v>483</c:v>
                </c:pt>
                <c:pt idx="446">
                  <c:v>482</c:v>
                </c:pt>
                <c:pt idx="447">
                  <c:v>481</c:v>
                </c:pt>
                <c:pt idx="448">
                  <c:v>480</c:v>
                </c:pt>
                <c:pt idx="449">
                  <c:v>480</c:v>
                </c:pt>
                <c:pt idx="450">
                  <c:v>479</c:v>
                </c:pt>
                <c:pt idx="451">
                  <c:v>478</c:v>
                </c:pt>
                <c:pt idx="452">
                  <c:v>478</c:v>
                </c:pt>
                <c:pt idx="453">
                  <c:v>479</c:v>
                </c:pt>
                <c:pt idx="454">
                  <c:v>480</c:v>
                </c:pt>
                <c:pt idx="455">
                  <c:v>480</c:v>
                </c:pt>
                <c:pt idx="456">
                  <c:v>479</c:v>
                </c:pt>
                <c:pt idx="457">
                  <c:v>479</c:v>
                </c:pt>
                <c:pt idx="458">
                  <c:v>480</c:v>
                </c:pt>
                <c:pt idx="459">
                  <c:v>479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480</c:v>
                </c:pt>
                <c:pt idx="464">
                  <c:v>480</c:v>
                </c:pt>
                <c:pt idx="465">
                  <c:v>480</c:v>
                </c:pt>
                <c:pt idx="466">
                  <c:v>479</c:v>
                </c:pt>
                <c:pt idx="467">
                  <c:v>478</c:v>
                </c:pt>
                <c:pt idx="468">
                  <c:v>479</c:v>
                </c:pt>
                <c:pt idx="469">
                  <c:v>478</c:v>
                </c:pt>
                <c:pt idx="470">
                  <c:v>478</c:v>
                </c:pt>
                <c:pt idx="471">
                  <c:v>479</c:v>
                </c:pt>
                <c:pt idx="472">
                  <c:v>479</c:v>
                </c:pt>
                <c:pt idx="473">
                  <c:v>479</c:v>
                </c:pt>
                <c:pt idx="474">
                  <c:v>479</c:v>
                </c:pt>
                <c:pt idx="475">
                  <c:v>479</c:v>
                </c:pt>
                <c:pt idx="476">
                  <c:v>480</c:v>
                </c:pt>
                <c:pt idx="477">
                  <c:v>480</c:v>
                </c:pt>
                <c:pt idx="478">
                  <c:v>481</c:v>
                </c:pt>
                <c:pt idx="479">
                  <c:v>481</c:v>
                </c:pt>
                <c:pt idx="480">
                  <c:v>481</c:v>
                </c:pt>
                <c:pt idx="481">
                  <c:v>481</c:v>
                </c:pt>
                <c:pt idx="482">
                  <c:v>482</c:v>
                </c:pt>
                <c:pt idx="483">
                  <c:v>481</c:v>
                </c:pt>
                <c:pt idx="484">
                  <c:v>480</c:v>
                </c:pt>
                <c:pt idx="485">
                  <c:v>479</c:v>
                </c:pt>
                <c:pt idx="486">
                  <c:v>479</c:v>
                </c:pt>
                <c:pt idx="487">
                  <c:v>478</c:v>
                </c:pt>
                <c:pt idx="488">
                  <c:v>478</c:v>
                </c:pt>
                <c:pt idx="489">
                  <c:v>478</c:v>
                </c:pt>
                <c:pt idx="490">
                  <c:v>479</c:v>
                </c:pt>
                <c:pt idx="491">
                  <c:v>478</c:v>
                </c:pt>
                <c:pt idx="492">
                  <c:v>478</c:v>
                </c:pt>
                <c:pt idx="493">
                  <c:v>478</c:v>
                </c:pt>
                <c:pt idx="494">
                  <c:v>478</c:v>
                </c:pt>
                <c:pt idx="495">
                  <c:v>477</c:v>
                </c:pt>
                <c:pt idx="496">
                  <c:v>476</c:v>
                </c:pt>
                <c:pt idx="497">
                  <c:v>476</c:v>
                </c:pt>
                <c:pt idx="498">
                  <c:v>476</c:v>
                </c:pt>
                <c:pt idx="499">
                  <c:v>475</c:v>
                </c:pt>
                <c:pt idx="500">
                  <c:v>474</c:v>
                </c:pt>
                <c:pt idx="501">
                  <c:v>475</c:v>
                </c:pt>
                <c:pt idx="502">
                  <c:v>474</c:v>
                </c:pt>
                <c:pt idx="503">
                  <c:v>475</c:v>
                </c:pt>
                <c:pt idx="504">
                  <c:v>476</c:v>
                </c:pt>
                <c:pt idx="505">
                  <c:v>475</c:v>
                </c:pt>
                <c:pt idx="506">
                  <c:v>475</c:v>
                </c:pt>
                <c:pt idx="507">
                  <c:v>476</c:v>
                </c:pt>
                <c:pt idx="508">
                  <c:v>475</c:v>
                </c:pt>
                <c:pt idx="509">
                  <c:v>474</c:v>
                </c:pt>
                <c:pt idx="510">
                  <c:v>474</c:v>
                </c:pt>
                <c:pt idx="511">
                  <c:v>474</c:v>
                </c:pt>
                <c:pt idx="512">
                  <c:v>474</c:v>
                </c:pt>
                <c:pt idx="513">
                  <c:v>475</c:v>
                </c:pt>
                <c:pt idx="514">
                  <c:v>474</c:v>
                </c:pt>
                <c:pt idx="515">
                  <c:v>475</c:v>
                </c:pt>
                <c:pt idx="516">
                  <c:v>474</c:v>
                </c:pt>
                <c:pt idx="517">
                  <c:v>475</c:v>
                </c:pt>
                <c:pt idx="518">
                  <c:v>475</c:v>
                </c:pt>
                <c:pt idx="519">
                  <c:v>476</c:v>
                </c:pt>
                <c:pt idx="520">
                  <c:v>477</c:v>
                </c:pt>
                <c:pt idx="521">
                  <c:v>477</c:v>
                </c:pt>
                <c:pt idx="522">
                  <c:v>477</c:v>
                </c:pt>
                <c:pt idx="523">
                  <c:v>476</c:v>
                </c:pt>
                <c:pt idx="524">
                  <c:v>475</c:v>
                </c:pt>
                <c:pt idx="525">
                  <c:v>474</c:v>
                </c:pt>
                <c:pt idx="526">
                  <c:v>474</c:v>
                </c:pt>
                <c:pt idx="527">
                  <c:v>474</c:v>
                </c:pt>
                <c:pt idx="528">
                  <c:v>474</c:v>
                </c:pt>
                <c:pt idx="529">
                  <c:v>473</c:v>
                </c:pt>
                <c:pt idx="530">
                  <c:v>472</c:v>
                </c:pt>
                <c:pt idx="531">
                  <c:v>471</c:v>
                </c:pt>
                <c:pt idx="532">
                  <c:v>472</c:v>
                </c:pt>
                <c:pt idx="533">
                  <c:v>472</c:v>
                </c:pt>
                <c:pt idx="534">
                  <c:v>471</c:v>
                </c:pt>
                <c:pt idx="535">
                  <c:v>471</c:v>
                </c:pt>
                <c:pt idx="536">
                  <c:v>470</c:v>
                </c:pt>
                <c:pt idx="537">
                  <c:v>470</c:v>
                </c:pt>
                <c:pt idx="538">
                  <c:v>469</c:v>
                </c:pt>
                <c:pt idx="539">
                  <c:v>469</c:v>
                </c:pt>
                <c:pt idx="540">
                  <c:v>469</c:v>
                </c:pt>
                <c:pt idx="541">
                  <c:v>468</c:v>
                </c:pt>
                <c:pt idx="542">
                  <c:v>468</c:v>
                </c:pt>
                <c:pt idx="543">
                  <c:v>468</c:v>
                </c:pt>
                <c:pt idx="544">
                  <c:v>467</c:v>
                </c:pt>
                <c:pt idx="545">
                  <c:v>466</c:v>
                </c:pt>
                <c:pt idx="546">
                  <c:v>466</c:v>
                </c:pt>
                <c:pt idx="547">
                  <c:v>467</c:v>
                </c:pt>
                <c:pt idx="548">
                  <c:v>467</c:v>
                </c:pt>
                <c:pt idx="549">
                  <c:v>467</c:v>
                </c:pt>
                <c:pt idx="550">
                  <c:v>466</c:v>
                </c:pt>
                <c:pt idx="551">
                  <c:v>465</c:v>
                </c:pt>
                <c:pt idx="552">
                  <c:v>466</c:v>
                </c:pt>
                <c:pt idx="553">
                  <c:v>466</c:v>
                </c:pt>
                <c:pt idx="554">
                  <c:v>466</c:v>
                </c:pt>
                <c:pt idx="555">
                  <c:v>465</c:v>
                </c:pt>
                <c:pt idx="556">
                  <c:v>466</c:v>
                </c:pt>
                <c:pt idx="557">
                  <c:v>466</c:v>
                </c:pt>
                <c:pt idx="558">
                  <c:v>467</c:v>
                </c:pt>
                <c:pt idx="559">
                  <c:v>467</c:v>
                </c:pt>
                <c:pt idx="560">
                  <c:v>468</c:v>
                </c:pt>
                <c:pt idx="561">
                  <c:v>468</c:v>
                </c:pt>
                <c:pt idx="562">
                  <c:v>469</c:v>
                </c:pt>
                <c:pt idx="563">
                  <c:v>470</c:v>
                </c:pt>
                <c:pt idx="564">
                  <c:v>469</c:v>
                </c:pt>
                <c:pt idx="565">
                  <c:v>469</c:v>
                </c:pt>
                <c:pt idx="566">
                  <c:v>470</c:v>
                </c:pt>
                <c:pt idx="567">
                  <c:v>470</c:v>
                </c:pt>
                <c:pt idx="568">
                  <c:v>470</c:v>
                </c:pt>
                <c:pt idx="569">
                  <c:v>470</c:v>
                </c:pt>
                <c:pt idx="570">
                  <c:v>470</c:v>
                </c:pt>
                <c:pt idx="571">
                  <c:v>470</c:v>
                </c:pt>
                <c:pt idx="572">
                  <c:v>470</c:v>
                </c:pt>
                <c:pt idx="573">
                  <c:v>470</c:v>
                </c:pt>
                <c:pt idx="574">
                  <c:v>470</c:v>
                </c:pt>
                <c:pt idx="575">
                  <c:v>471</c:v>
                </c:pt>
                <c:pt idx="576">
                  <c:v>472</c:v>
                </c:pt>
                <c:pt idx="577">
                  <c:v>473</c:v>
                </c:pt>
                <c:pt idx="578">
                  <c:v>472</c:v>
                </c:pt>
                <c:pt idx="579">
                  <c:v>472</c:v>
                </c:pt>
                <c:pt idx="580">
                  <c:v>472</c:v>
                </c:pt>
                <c:pt idx="581">
                  <c:v>473</c:v>
                </c:pt>
                <c:pt idx="582">
                  <c:v>473</c:v>
                </c:pt>
                <c:pt idx="583">
                  <c:v>474</c:v>
                </c:pt>
                <c:pt idx="584">
                  <c:v>473</c:v>
                </c:pt>
                <c:pt idx="585">
                  <c:v>474</c:v>
                </c:pt>
                <c:pt idx="586">
                  <c:v>474</c:v>
                </c:pt>
                <c:pt idx="587">
                  <c:v>473</c:v>
                </c:pt>
                <c:pt idx="588">
                  <c:v>473</c:v>
                </c:pt>
                <c:pt idx="589">
                  <c:v>473</c:v>
                </c:pt>
                <c:pt idx="590">
                  <c:v>472</c:v>
                </c:pt>
                <c:pt idx="591">
                  <c:v>471</c:v>
                </c:pt>
                <c:pt idx="592">
                  <c:v>472</c:v>
                </c:pt>
                <c:pt idx="593">
                  <c:v>471</c:v>
                </c:pt>
                <c:pt idx="594">
                  <c:v>470</c:v>
                </c:pt>
                <c:pt idx="595">
                  <c:v>470</c:v>
                </c:pt>
                <c:pt idx="596">
                  <c:v>470</c:v>
                </c:pt>
                <c:pt idx="597">
                  <c:v>470</c:v>
                </c:pt>
                <c:pt idx="598">
                  <c:v>471</c:v>
                </c:pt>
                <c:pt idx="599">
                  <c:v>472</c:v>
                </c:pt>
                <c:pt idx="600">
                  <c:v>472</c:v>
                </c:pt>
                <c:pt idx="601">
                  <c:v>471</c:v>
                </c:pt>
                <c:pt idx="602">
                  <c:v>471</c:v>
                </c:pt>
                <c:pt idx="603">
                  <c:v>470</c:v>
                </c:pt>
                <c:pt idx="604">
                  <c:v>470</c:v>
                </c:pt>
                <c:pt idx="605">
                  <c:v>471</c:v>
                </c:pt>
                <c:pt idx="606">
                  <c:v>471</c:v>
                </c:pt>
                <c:pt idx="607">
                  <c:v>471</c:v>
                </c:pt>
                <c:pt idx="608">
                  <c:v>471</c:v>
                </c:pt>
                <c:pt idx="609">
                  <c:v>470</c:v>
                </c:pt>
                <c:pt idx="610">
                  <c:v>470</c:v>
                </c:pt>
                <c:pt idx="611">
                  <c:v>469</c:v>
                </c:pt>
                <c:pt idx="612">
                  <c:v>469</c:v>
                </c:pt>
                <c:pt idx="613">
                  <c:v>469</c:v>
                </c:pt>
                <c:pt idx="614">
                  <c:v>468</c:v>
                </c:pt>
                <c:pt idx="615">
                  <c:v>469</c:v>
                </c:pt>
                <c:pt idx="616">
                  <c:v>469</c:v>
                </c:pt>
                <c:pt idx="617">
                  <c:v>469</c:v>
                </c:pt>
                <c:pt idx="618">
                  <c:v>468</c:v>
                </c:pt>
                <c:pt idx="619">
                  <c:v>468</c:v>
                </c:pt>
                <c:pt idx="620">
                  <c:v>468</c:v>
                </c:pt>
                <c:pt idx="621">
                  <c:v>467</c:v>
                </c:pt>
                <c:pt idx="622">
                  <c:v>466</c:v>
                </c:pt>
                <c:pt idx="623">
                  <c:v>465</c:v>
                </c:pt>
                <c:pt idx="624">
                  <c:v>466</c:v>
                </c:pt>
                <c:pt idx="625">
                  <c:v>466</c:v>
                </c:pt>
                <c:pt idx="626">
                  <c:v>467</c:v>
                </c:pt>
                <c:pt idx="627">
                  <c:v>466</c:v>
                </c:pt>
                <c:pt idx="628">
                  <c:v>467</c:v>
                </c:pt>
                <c:pt idx="629">
                  <c:v>468</c:v>
                </c:pt>
                <c:pt idx="630">
                  <c:v>467</c:v>
                </c:pt>
                <c:pt idx="631">
                  <c:v>466</c:v>
                </c:pt>
                <c:pt idx="632">
                  <c:v>466</c:v>
                </c:pt>
                <c:pt idx="633">
                  <c:v>466</c:v>
                </c:pt>
                <c:pt idx="634">
                  <c:v>466</c:v>
                </c:pt>
                <c:pt idx="635">
                  <c:v>465</c:v>
                </c:pt>
                <c:pt idx="636">
                  <c:v>465</c:v>
                </c:pt>
                <c:pt idx="637">
                  <c:v>465</c:v>
                </c:pt>
                <c:pt idx="638">
                  <c:v>464</c:v>
                </c:pt>
                <c:pt idx="639">
                  <c:v>463</c:v>
                </c:pt>
                <c:pt idx="640">
                  <c:v>462</c:v>
                </c:pt>
                <c:pt idx="641">
                  <c:v>462</c:v>
                </c:pt>
                <c:pt idx="642">
                  <c:v>462</c:v>
                </c:pt>
                <c:pt idx="643">
                  <c:v>462</c:v>
                </c:pt>
                <c:pt idx="644">
                  <c:v>462</c:v>
                </c:pt>
                <c:pt idx="645">
                  <c:v>462</c:v>
                </c:pt>
                <c:pt idx="646">
                  <c:v>461</c:v>
                </c:pt>
                <c:pt idx="647">
                  <c:v>462</c:v>
                </c:pt>
                <c:pt idx="648">
                  <c:v>462</c:v>
                </c:pt>
                <c:pt idx="649">
                  <c:v>463</c:v>
                </c:pt>
                <c:pt idx="650">
                  <c:v>463</c:v>
                </c:pt>
                <c:pt idx="651">
                  <c:v>463</c:v>
                </c:pt>
                <c:pt idx="652">
                  <c:v>463</c:v>
                </c:pt>
                <c:pt idx="653">
                  <c:v>462</c:v>
                </c:pt>
                <c:pt idx="654">
                  <c:v>462</c:v>
                </c:pt>
                <c:pt idx="655">
                  <c:v>462</c:v>
                </c:pt>
                <c:pt idx="656">
                  <c:v>462</c:v>
                </c:pt>
                <c:pt idx="657">
                  <c:v>462</c:v>
                </c:pt>
                <c:pt idx="658">
                  <c:v>463</c:v>
                </c:pt>
                <c:pt idx="659">
                  <c:v>463</c:v>
                </c:pt>
                <c:pt idx="660">
                  <c:v>463</c:v>
                </c:pt>
                <c:pt idx="661">
                  <c:v>464</c:v>
                </c:pt>
                <c:pt idx="662">
                  <c:v>464</c:v>
                </c:pt>
                <c:pt idx="663">
                  <c:v>463</c:v>
                </c:pt>
                <c:pt idx="664">
                  <c:v>463</c:v>
                </c:pt>
                <c:pt idx="665">
                  <c:v>463</c:v>
                </c:pt>
                <c:pt idx="666">
                  <c:v>463</c:v>
                </c:pt>
                <c:pt idx="667">
                  <c:v>463</c:v>
                </c:pt>
                <c:pt idx="668">
                  <c:v>463</c:v>
                </c:pt>
                <c:pt idx="669">
                  <c:v>462</c:v>
                </c:pt>
                <c:pt idx="670">
                  <c:v>463</c:v>
                </c:pt>
                <c:pt idx="671">
                  <c:v>462</c:v>
                </c:pt>
                <c:pt idx="672">
                  <c:v>462</c:v>
                </c:pt>
                <c:pt idx="673">
                  <c:v>463</c:v>
                </c:pt>
                <c:pt idx="674">
                  <c:v>464</c:v>
                </c:pt>
                <c:pt idx="675">
                  <c:v>464</c:v>
                </c:pt>
                <c:pt idx="676">
                  <c:v>464</c:v>
                </c:pt>
                <c:pt idx="677">
                  <c:v>464</c:v>
                </c:pt>
                <c:pt idx="678">
                  <c:v>465</c:v>
                </c:pt>
                <c:pt idx="679">
                  <c:v>466</c:v>
                </c:pt>
                <c:pt idx="680">
                  <c:v>467</c:v>
                </c:pt>
                <c:pt idx="681">
                  <c:v>466</c:v>
                </c:pt>
                <c:pt idx="682">
                  <c:v>467</c:v>
                </c:pt>
                <c:pt idx="683">
                  <c:v>467</c:v>
                </c:pt>
                <c:pt idx="684">
                  <c:v>467</c:v>
                </c:pt>
                <c:pt idx="685">
                  <c:v>467</c:v>
                </c:pt>
                <c:pt idx="686">
                  <c:v>467</c:v>
                </c:pt>
                <c:pt idx="687">
                  <c:v>467</c:v>
                </c:pt>
                <c:pt idx="688">
                  <c:v>466</c:v>
                </c:pt>
                <c:pt idx="689">
                  <c:v>466</c:v>
                </c:pt>
                <c:pt idx="690">
                  <c:v>466</c:v>
                </c:pt>
                <c:pt idx="691">
                  <c:v>466</c:v>
                </c:pt>
                <c:pt idx="692">
                  <c:v>465</c:v>
                </c:pt>
                <c:pt idx="693">
                  <c:v>464</c:v>
                </c:pt>
                <c:pt idx="694">
                  <c:v>464</c:v>
                </c:pt>
                <c:pt idx="695">
                  <c:v>464</c:v>
                </c:pt>
                <c:pt idx="696">
                  <c:v>464</c:v>
                </c:pt>
                <c:pt idx="697">
                  <c:v>464</c:v>
                </c:pt>
                <c:pt idx="698">
                  <c:v>464</c:v>
                </c:pt>
                <c:pt idx="699">
                  <c:v>464</c:v>
                </c:pt>
                <c:pt idx="700">
                  <c:v>463</c:v>
                </c:pt>
                <c:pt idx="701">
                  <c:v>463</c:v>
                </c:pt>
                <c:pt idx="702">
                  <c:v>464</c:v>
                </c:pt>
                <c:pt idx="703">
                  <c:v>464</c:v>
                </c:pt>
                <c:pt idx="704">
                  <c:v>463</c:v>
                </c:pt>
                <c:pt idx="705">
                  <c:v>462</c:v>
                </c:pt>
                <c:pt idx="706">
                  <c:v>462</c:v>
                </c:pt>
                <c:pt idx="707">
                  <c:v>462</c:v>
                </c:pt>
                <c:pt idx="708">
                  <c:v>462</c:v>
                </c:pt>
                <c:pt idx="709">
                  <c:v>462</c:v>
                </c:pt>
                <c:pt idx="710">
                  <c:v>462</c:v>
                </c:pt>
                <c:pt idx="711">
                  <c:v>461</c:v>
                </c:pt>
                <c:pt idx="712">
                  <c:v>461</c:v>
                </c:pt>
                <c:pt idx="713">
                  <c:v>461</c:v>
                </c:pt>
                <c:pt idx="714">
                  <c:v>462</c:v>
                </c:pt>
                <c:pt idx="715">
                  <c:v>461</c:v>
                </c:pt>
                <c:pt idx="716">
                  <c:v>461</c:v>
                </c:pt>
                <c:pt idx="717">
                  <c:v>461</c:v>
                </c:pt>
                <c:pt idx="718">
                  <c:v>460</c:v>
                </c:pt>
                <c:pt idx="719">
                  <c:v>460</c:v>
                </c:pt>
                <c:pt idx="720">
                  <c:v>461</c:v>
                </c:pt>
                <c:pt idx="721">
                  <c:v>461</c:v>
                </c:pt>
                <c:pt idx="722">
                  <c:v>460</c:v>
                </c:pt>
                <c:pt idx="723">
                  <c:v>459</c:v>
                </c:pt>
                <c:pt idx="724">
                  <c:v>459</c:v>
                </c:pt>
                <c:pt idx="725">
                  <c:v>459</c:v>
                </c:pt>
                <c:pt idx="726">
                  <c:v>460</c:v>
                </c:pt>
                <c:pt idx="727">
                  <c:v>459</c:v>
                </c:pt>
                <c:pt idx="728">
                  <c:v>458</c:v>
                </c:pt>
                <c:pt idx="729">
                  <c:v>457</c:v>
                </c:pt>
                <c:pt idx="730">
                  <c:v>458</c:v>
                </c:pt>
                <c:pt idx="731">
                  <c:v>458</c:v>
                </c:pt>
                <c:pt idx="732">
                  <c:v>457</c:v>
                </c:pt>
                <c:pt idx="733">
                  <c:v>456</c:v>
                </c:pt>
                <c:pt idx="734">
                  <c:v>456</c:v>
                </c:pt>
                <c:pt idx="735">
                  <c:v>457</c:v>
                </c:pt>
                <c:pt idx="736">
                  <c:v>456</c:v>
                </c:pt>
                <c:pt idx="737">
                  <c:v>457</c:v>
                </c:pt>
                <c:pt idx="738">
                  <c:v>456</c:v>
                </c:pt>
                <c:pt idx="739">
                  <c:v>456</c:v>
                </c:pt>
                <c:pt idx="740">
                  <c:v>456</c:v>
                </c:pt>
                <c:pt idx="741">
                  <c:v>457</c:v>
                </c:pt>
                <c:pt idx="742">
                  <c:v>458</c:v>
                </c:pt>
                <c:pt idx="743">
                  <c:v>458</c:v>
                </c:pt>
                <c:pt idx="744">
                  <c:v>458</c:v>
                </c:pt>
                <c:pt idx="745">
                  <c:v>459</c:v>
                </c:pt>
                <c:pt idx="746">
                  <c:v>459</c:v>
                </c:pt>
                <c:pt idx="747">
                  <c:v>458</c:v>
                </c:pt>
                <c:pt idx="748">
                  <c:v>457</c:v>
                </c:pt>
                <c:pt idx="749">
                  <c:v>456</c:v>
                </c:pt>
                <c:pt idx="750">
                  <c:v>456</c:v>
                </c:pt>
                <c:pt idx="751">
                  <c:v>456</c:v>
                </c:pt>
                <c:pt idx="752">
                  <c:v>456</c:v>
                </c:pt>
                <c:pt idx="753">
                  <c:v>456</c:v>
                </c:pt>
                <c:pt idx="754">
                  <c:v>456</c:v>
                </c:pt>
                <c:pt idx="755">
                  <c:v>456</c:v>
                </c:pt>
                <c:pt idx="756">
                  <c:v>455</c:v>
                </c:pt>
                <c:pt idx="757">
                  <c:v>455</c:v>
                </c:pt>
                <c:pt idx="758">
                  <c:v>455</c:v>
                </c:pt>
                <c:pt idx="759">
                  <c:v>455</c:v>
                </c:pt>
                <c:pt idx="760">
                  <c:v>455</c:v>
                </c:pt>
                <c:pt idx="761">
                  <c:v>455</c:v>
                </c:pt>
                <c:pt idx="762">
                  <c:v>456</c:v>
                </c:pt>
                <c:pt idx="763">
                  <c:v>457</c:v>
                </c:pt>
                <c:pt idx="764">
                  <c:v>458</c:v>
                </c:pt>
                <c:pt idx="765">
                  <c:v>458</c:v>
                </c:pt>
                <c:pt idx="766">
                  <c:v>458</c:v>
                </c:pt>
                <c:pt idx="767">
                  <c:v>457</c:v>
                </c:pt>
                <c:pt idx="768">
                  <c:v>456</c:v>
                </c:pt>
                <c:pt idx="769">
                  <c:v>457</c:v>
                </c:pt>
                <c:pt idx="770">
                  <c:v>457</c:v>
                </c:pt>
                <c:pt idx="771">
                  <c:v>456</c:v>
                </c:pt>
                <c:pt idx="772">
                  <c:v>457</c:v>
                </c:pt>
                <c:pt idx="773">
                  <c:v>458</c:v>
                </c:pt>
                <c:pt idx="774">
                  <c:v>459</c:v>
                </c:pt>
                <c:pt idx="775">
                  <c:v>459</c:v>
                </c:pt>
                <c:pt idx="776">
                  <c:v>459</c:v>
                </c:pt>
                <c:pt idx="777">
                  <c:v>459</c:v>
                </c:pt>
                <c:pt idx="778">
                  <c:v>458</c:v>
                </c:pt>
                <c:pt idx="779">
                  <c:v>458</c:v>
                </c:pt>
                <c:pt idx="780">
                  <c:v>458</c:v>
                </c:pt>
                <c:pt idx="781">
                  <c:v>459</c:v>
                </c:pt>
                <c:pt idx="782">
                  <c:v>459</c:v>
                </c:pt>
                <c:pt idx="783">
                  <c:v>459</c:v>
                </c:pt>
                <c:pt idx="784">
                  <c:v>459</c:v>
                </c:pt>
                <c:pt idx="785">
                  <c:v>459</c:v>
                </c:pt>
                <c:pt idx="786">
                  <c:v>459</c:v>
                </c:pt>
                <c:pt idx="787">
                  <c:v>458</c:v>
                </c:pt>
                <c:pt idx="788">
                  <c:v>458</c:v>
                </c:pt>
                <c:pt idx="789">
                  <c:v>457</c:v>
                </c:pt>
                <c:pt idx="790">
                  <c:v>456</c:v>
                </c:pt>
                <c:pt idx="791">
                  <c:v>455</c:v>
                </c:pt>
                <c:pt idx="792">
                  <c:v>456</c:v>
                </c:pt>
                <c:pt idx="793">
                  <c:v>455</c:v>
                </c:pt>
                <c:pt idx="794">
                  <c:v>454</c:v>
                </c:pt>
                <c:pt idx="795">
                  <c:v>453</c:v>
                </c:pt>
                <c:pt idx="796">
                  <c:v>454</c:v>
                </c:pt>
                <c:pt idx="797">
                  <c:v>455</c:v>
                </c:pt>
                <c:pt idx="798">
                  <c:v>455</c:v>
                </c:pt>
                <c:pt idx="799">
                  <c:v>455</c:v>
                </c:pt>
                <c:pt idx="800">
                  <c:v>454</c:v>
                </c:pt>
                <c:pt idx="801">
                  <c:v>454</c:v>
                </c:pt>
                <c:pt idx="802">
                  <c:v>455</c:v>
                </c:pt>
                <c:pt idx="803">
                  <c:v>456</c:v>
                </c:pt>
                <c:pt idx="804">
                  <c:v>455</c:v>
                </c:pt>
                <c:pt idx="805">
                  <c:v>454</c:v>
                </c:pt>
                <c:pt idx="806">
                  <c:v>454</c:v>
                </c:pt>
                <c:pt idx="807">
                  <c:v>454</c:v>
                </c:pt>
                <c:pt idx="808">
                  <c:v>455</c:v>
                </c:pt>
                <c:pt idx="809">
                  <c:v>455</c:v>
                </c:pt>
                <c:pt idx="810">
                  <c:v>455</c:v>
                </c:pt>
                <c:pt idx="811">
                  <c:v>454</c:v>
                </c:pt>
                <c:pt idx="812">
                  <c:v>453</c:v>
                </c:pt>
                <c:pt idx="813">
                  <c:v>453</c:v>
                </c:pt>
                <c:pt idx="814">
                  <c:v>453</c:v>
                </c:pt>
                <c:pt idx="815">
                  <c:v>453</c:v>
                </c:pt>
                <c:pt idx="816">
                  <c:v>453</c:v>
                </c:pt>
                <c:pt idx="817">
                  <c:v>453</c:v>
                </c:pt>
                <c:pt idx="818">
                  <c:v>452</c:v>
                </c:pt>
                <c:pt idx="819">
                  <c:v>451</c:v>
                </c:pt>
                <c:pt idx="820">
                  <c:v>451</c:v>
                </c:pt>
                <c:pt idx="821">
                  <c:v>450</c:v>
                </c:pt>
                <c:pt idx="822">
                  <c:v>449</c:v>
                </c:pt>
                <c:pt idx="823">
                  <c:v>449</c:v>
                </c:pt>
                <c:pt idx="824">
                  <c:v>448</c:v>
                </c:pt>
                <c:pt idx="825">
                  <c:v>448</c:v>
                </c:pt>
                <c:pt idx="826">
                  <c:v>448</c:v>
                </c:pt>
                <c:pt idx="827">
                  <c:v>448</c:v>
                </c:pt>
                <c:pt idx="828">
                  <c:v>448</c:v>
                </c:pt>
                <c:pt idx="829">
                  <c:v>447</c:v>
                </c:pt>
                <c:pt idx="830">
                  <c:v>447</c:v>
                </c:pt>
                <c:pt idx="831">
                  <c:v>448</c:v>
                </c:pt>
                <c:pt idx="832">
                  <c:v>447</c:v>
                </c:pt>
                <c:pt idx="833">
                  <c:v>447</c:v>
                </c:pt>
                <c:pt idx="834">
                  <c:v>446</c:v>
                </c:pt>
                <c:pt idx="835">
                  <c:v>447</c:v>
                </c:pt>
                <c:pt idx="836">
                  <c:v>447</c:v>
                </c:pt>
                <c:pt idx="837">
                  <c:v>448</c:v>
                </c:pt>
                <c:pt idx="838">
                  <c:v>447</c:v>
                </c:pt>
                <c:pt idx="839">
                  <c:v>447</c:v>
                </c:pt>
                <c:pt idx="840">
                  <c:v>448</c:v>
                </c:pt>
                <c:pt idx="841">
                  <c:v>447</c:v>
                </c:pt>
                <c:pt idx="842">
                  <c:v>448</c:v>
                </c:pt>
                <c:pt idx="843">
                  <c:v>447</c:v>
                </c:pt>
                <c:pt idx="844">
                  <c:v>448</c:v>
                </c:pt>
                <c:pt idx="845">
                  <c:v>448</c:v>
                </c:pt>
                <c:pt idx="846">
                  <c:v>448</c:v>
                </c:pt>
                <c:pt idx="847">
                  <c:v>448</c:v>
                </c:pt>
                <c:pt idx="848">
                  <c:v>448</c:v>
                </c:pt>
                <c:pt idx="849">
                  <c:v>448</c:v>
                </c:pt>
                <c:pt idx="850">
                  <c:v>448</c:v>
                </c:pt>
                <c:pt idx="851">
                  <c:v>447</c:v>
                </c:pt>
                <c:pt idx="852">
                  <c:v>447</c:v>
                </c:pt>
                <c:pt idx="853">
                  <c:v>446</c:v>
                </c:pt>
                <c:pt idx="854">
                  <c:v>446</c:v>
                </c:pt>
                <c:pt idx="855">
                  <c:v>447</c:v>
                </c:pt>
                <c:pt idx="856">
                  <c:v>446</c:v>
                </c:pt>
                <c:pt idx="857">
                  <c:v>445</c:v>
                </c:pt>
                <c:pt idx="858">
                  <c:v>445</c:v>
                </c:pt>
                <c:pt idx="859">
                  <c:v>444</c:v>
                </c:pt>
                <c:pt idx="860">
                  <c:v>444</c:v>
                </c:pt>
                <c:pt idx="861">
                  <c:v>444</c:v>
                </c:pt>
                <c:pt idx="862">
                  <c:v>444</c:v>
                </c:pt>
                <c:pt idx="863">
                  <c:v>444</c:v>
                </c:pt>
                <c:pt idx="864">
                  <c:v>445</c:v>
                </c:pt>
                <c:pt idx="865">
                  <c:v>444</c:v>
                </c:pt>
                <c:pt idx="866">
                  <c:v>445</c:v>
                </c:pt>
                <c:pt idx="867">
                  <c:v>444</c:v>
                </c:pt>
                <c:pt idx="868">
                  <c:v>443</c:v>
                </c:pt>
                <c:pt idx="869">
                  <c:v>443</c:v>
                </c:pt>
                <c:pt idx="870">
                  <c:v>443</c:v>
                </c:pt>
                <c:pt idx="871">
                  <c:v>442</c:v>
                </c:pt>
                <c:pt idx="872">
                  <c:v>442</c:v>
                </c:pt>
                <c:pt idx="873">
                  <c:v>442</c:v>
                </c:pt>
                <c:pt idx="874">
                  <c:v>443</c:v>
                </c:pt>
                <c:pt idx="875">
                  <c:v>443</c:v>
                </c:pt>
                <c:pt idx="876">
                  <c:v>442</c:v>
                </c:pt>
                <c:pt idx="877">
                  <c:v>443</c:v>
                </c:pt>
                <c:pt idx="878">
                  <c:v>443</c:v>
                </c:pt>
                <c:pt idx="879">
                  <c:v>442</c:v>
                </c:pt>
                <c:pt idx="880">
                  <c:v>443</c:v>
                </c:pt>
                <c:pt idx="881">
                  <c:v>443</c:v>
                </c:pt>
                <c:pt idx="882">
                  <c:v>444</c:v>
                </c:pt>
                <c:pt idx="883">
                  <c:v>445</c:v>
                </c:pt>
                <c:pt idx="884">
                  <c:v>445</c:v>
                </c:pt>
                <c:pt idx="885">
                  <c:v>444</c:v>
                </c:pt>
                <c:pt idx="886">
                  <c:v>443</c:v>
                </c:pt>
                <c:pt idx="887">
                  <c:v>443</c:v>
                </c:pt>
                <c:pt idx="888">
                  <c:v>444</c:v>
                </c:pt>
                <c:pt idx="889">
                  <c:v>443</c:v>
                </c:pt>
                <c:pt idx="890">
                  <c:v>443</c:v>
                </c:pt>
                <c:pt idx="891">
                  <c:v>443</c:v>
                </c:pt>
                <c:pt idx="892">
                  <c:v>442</c:v>
                </c:pt>
                <c:pt idx="893">
                  <c:v>442</c:v>
                </c:pt>
                <c:pt idx="894">
                  <c:v>442</c:v>
                </c:pt>
                <c:pt idx="895">
                  <c:v>441</c:v>
                </c:pt>
                <c:pt idx="896">
                  <c:v>441</c:v>
                </c:pt>
                <c:pt idx="897">
                  <c:v>440</c:v>
                </c:pt>
                <c:pt idx="898">
                  <c:v>439</c:v>
                </c:pt>
                <c:pt idx="899">
                  <c:v>439</c:v>
                </c:pt>
                <c:pt idx="900">
                  <c:v>439</c:v>
                </c:pt>
                <c:pt idx="901">
                  <c:v>439</c:v>
                </c:pt>
                <c:pt idx="902">
                  <c:v>438</c:v>
                </c:pt>
                <c:pt idx="903">
                  <c:v>439</c:v>
                </c:pt>
                <c:pt idx="904">
                  <c:v>439</c:v>
                </c:pt>
                <c:pt idx="905">
                  <c:v>440</c:v>
                </c:pt>
                <c:pt idx="906">
                  <c:v>440</c:v>
                </c:pt>
                <c:pt idx="907">
                  <c:v>440</c:v>
                </c:pt>
                <c:pt idx="908">
                  <c:v>439</c:v>
                </c:pt>
                <c:pt idx="909">
                  <c:v>438</c:v>
                </c:pt>
                <c:pt idx="910">
                  <c:v>438</c:v>
                </c:pt>
                <c:pt idx="911">
                  <c:v>437</c:v>
                </c:pt>
                <c:pt idx="912">
                  <c:v>436</c:v>
                </c:pt>
                <c:pt idx="913">
                  <c:v>435</c:v>
                </c:pt>
                <c:pt idx="914">
                  <c:v>434</c:v>
                </c:pt>
                <c:pt idx="915">
                  <c:v>435</c:v>
                </c:pt>
                <c:pt idx="916">
                  <c:v>435</c:v>
                </c:pt>
                <c:pt idx="917">
                  <c:v>434</c:v>
                </c:pt>
                <c:pt idx="918">
                  <c:v>434</c:v>
                </c:pt>
                <c:pt idx="919">
                  <c:v>434</c:v>
                </c:pt>
                <c:pt idx="920">
                  <c:v>435</c:v>
                </c:pt>
                <c:pt idx="921">
                  <c:v>436</c:v>
                </c:pt>
                <c:pt idx="922">
                  <c:v>437</c:v>
                </c:pt>
                <c:pt idx="923">
                  <c:v>438</c:v>
                </c:pt>
                <c:pt idx="924">
                  <c:v>438</c:v>
                </c:pt>
                <c:pt idx="925">
                  <c:v>439</c:v>
                </c:pt>
                <c:pt idx="926">
                  <c:v>439</c:v>
                </c:pt>
                <c:pt idx="927">
                  <c:v>439</c:v>
                </c:pt>
                <c:pt idx="928">
                  <c:v>440</c:v>
                </c:pt>
                <c:pt idx="929">
                  <c:v>440</c:v>
                </c:pt>
                <c:pt idx="930">
                  <c:v>440</c:v>
                </c:pt>
                <c:pt idx="931">
                  <c:v>440</c:v>
                </c:pt>
                <c:pt idx="932">
                  <c:v>440</c:v>
                </c:pt>
                <c:pt idx="933">
                  <c:v>441</c:v>
                </c:pt>
                <c:pt idx="934">
                  <c:v>441</c:v>
                </c:pt>
                <c:pt idx="935">
                  <c:v>440</c:v>
                </c:pt>
                <c:pt idx="936">
                  <c:v>439</c:v>
                </c:pt>
                <c:pt idx="937">
                  <c:v>440</c:v>
                </c:pt>
                <c:pt idx="938">
                  <c:v>441</c:v>
                </c:pt>
                <c:pt idx="939">
                  <c:v>441</c:v>
                </c:pt>
                <c:pt idx="940">
                  <c:v>441</c:v>
                </c:pt>
                <c:pt idx="941">
                  <c:v>440</c:v>
                </c:pt>
                <c:pt idx="942">
                  <c:v>439</c:v>
                </c:pt>
                <c:pt idx="943">
                  <c:v>439</c:v>
                </c:pt>
                <c:pt idx="944">
                  <c:v>439</c:v>
                </c:pt>
                <c:pt idx="945">
                  <c:v>440</c:v>
                </c:pt>
                <c:pt idx="946">
                  <c:v>439</c:v>
                </c:pt>
                <c:pt idx="947">
                  <c:v>440</c:v>
                </c:pt>
                <c:pt idx="948">
                  <c:v>440</c:v>
                </c:pt>
                <c:pt idx="949">
                  <c:v>440</c:v>
                </c:pt>
                <c:pt idx="950">
                  <c:v>440</c:v>
                </c:pt>
                <c:pt idx="951">
                  <c:v>439</c:v>
                </c:pt>
                <c:pt idx="952">
                  <c:v>439</c:v>
                </c:pt>
                <c:pt idx="953">
                  <c:v>438</c:v>
                </c:pt>
                <c:pt idx="954">
                  <c:v>438</c:v>
                </c:pt>
                <c:pt idx="955">
                  <c:v>438</c:v>
                </c:pt>
                <c:pt idx="956">
                  <c:v>437</c:v>
                </c:pt>
                <c:pt idx="957">
                  <c:v>436</c:v>
                </c:pt>
                <c:pt idx="958">
                  <c:v>437</c:v>
                </c:pt>
                <c:pt idx="959">
                  <c:v>437</c:v>
                </c:pt>
                <c:pt idx="960">
                  <c:v>436</c:v>
                </c:pt>
                <c:pt idx="961">
                  <c:v>436</c:v>
                </c:pt>
                <c:pt idx="962">
                  <c:v>436</c:v>
                </c:pt>
                <c:pt idx="963">
                  <c:v>436</c:v>
                </c:pt>
                <c:pt idx="964">
                  <c:v>436</c:v>
                </c:pt>
                <c:pt idx="965">
                  <c:v>436</c:v>
                </c:pt>
                <c:pt idx="966">
                  <c:v>436</c:v>
                </c:pt>
                <c:pt idx="967">
                  <c:v>437</c:v>
                </c:pt>
                <c:pt idx="968">
                  <c:v>437</c:v>
                </c:pt>
                <c:pt idx="969">
                  <c:v>438</c:v>
                </c:pt>
                <c:pt idx="970">
                  <c:v>438</c:v>
                </c:pt>
                <c:pt idx="971">
                  <c:v>438</c:v>
                </c:pt>
                <c:pt idx="972">
                  <c:v>437</c:v>
                </c:pt>
                <c:pt idx="973">
                  <c:v>438</c:v>
                </c:pt>
                <c:pt idx="974">
                  <c:v>439</c:v>
                </c:pt>
                <c:pt idx="975">
                  <c:v>439</c:v>
                </c:pt>
                <c:pt idx="976">
                  <c:v>439</c:v>
                </c:pt>
                <c:pt idx="977">
                  <c:v>438</c:v>
                </c:pt>
                <c:pt idx="978">
                  <c:v>437</c:v>
                </c:pt>
                <c:pt idx="979">
                  <c:v>437</c:v>
                </c:pt>
                <c:pt idx="980">
                  <c:v>437</c:v>
                </c:pt>
                <c:pt idx="981">
                  <c:v>437</c:v>
                </c:pt>
                <c:pt idx="982">
                  <c:v>436</c:v>
                </c:pt>
                <c:pt idx="983">
                  <c:v>436</c:v>
                </c:pt>
                <c:pt idx="984">
                  <c:v>436</c:v>
                </c:pt>
                <c:pt idx="985">
                  <c:v>435</c:v>
                </c:pt>
                <c:pt idx="986">
                  <c:v>436</c:v>
                </c:pt>
                <c:pt idx="987">
                  <c:v>435</c:v>
                </c:pt>
                <c:pt idx="988">
                  <c:v>435</c:v>
                </c:pt>
                <c:pt idx="989">
                  <c:v>435</c:v>
                </c:pt>
                <c:pt idx="990">
                  <c:v>435</c:v>
                </c:pt>
                <c:pt idx="991">
                  <c:v>436</c:v>
                </c:pt>
                <c:pt idx="992">
                  <c:v>437</c:v>
                </c:pt>
                <c:pt idx="993">
                  <c:v>436</c:v>
                </c:pt>
                <c:pt idx="994">
                  <c:v>435</c:v>
                </c:pt>
                <c:pt idx="995">
                  <c:v>435</c:v>
                </c:pt>
                <c:pt idx="996">
                  <c:v>435</c:v>
                </c:pt>
                <c:pt idx="997">
                  <c:v>435</c:v>
                </c:pt>
                <c:pt idx="998">
                  <c:v>434</c:v>
                </c:pt>
                <c:pt idx="999">
                  <c:v>434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508</c:v>
                </c:pt>
                <c:pt idx="109">
                  <c:v>508</c:v>
                </c:pt>
                <c:pt idx="110">
                  <c:v>508</c:v>
                </c:pt>
                <c:pt idx="111">
                  <c:v>509</c:v>
                </c:pt>
                <c:pt idx="112">
                  <c:v>510</c:v>
                </c:pt>
                <c:pt idx="113">
                  <c:v>511</c:v>
                </c:pt>
                <c:pt idx="114">
                  <c:v>510</c:v>
                </c:pt>
                <c:pt idx="115">
                  <c:v>510</c:v>
                </c:pt>
                <c:pt idx="116">
                  <c:v>510</c:v>
                </c:pt>
                <c:pt idx="117">
                  <c:v>511</c:v>
                </c:pt>
                <c:pt idx="118">
                  <c:v>512</c:v>
                </c:pt>
                <c:pt idx="119">
                  <c:v>511</c:v>
                </c:pt>
                <c:pt idx="120">
                  <c:v>510</c:v>
                </c:pt>
                <c:pt idx="121">
                  <c:v>511</c:v>
                </c:pt>
                <c:pt idx="122">
                  <c:v>512</c:v>
                </c:pt>
                <c:pt idx="123">
                  <c:v>513</c:v>
                </c:pt>
                <c:pt idx="124">
                  <c:v>514</c:v>
                </c:pt>
                <c:pt idx="125">
                  <c:v>514</c:v>
                </c:pt>
                <c:pt idx="126">
                  <c:v>514</c:v>
                </c:pt>
                <c:pt idx="127">
                  <c:v>513</c:v>
                </c:pt>
                <c:pt idx="128">
                  <c:v>512</c:v>
                </c:pt>
                <c:pt idx="129">
                  <c:v>512</c:v>
                </c:pt>
                <c:pt idx="130">
                  <c:v>513</c:v>
                </c:pt>
                <c:pt idx="131">
                  <c:v>513</c:v>
                </c:pt>
                <c:pt idx="132">
                  <c:v>514</c:v>
                </c:pt>
                <c:pt idx="133">
                  <c:v>514</c:v>
                </c:pt>
                <c:pt idx="134">
                  <c:v>514</c:v>
                </c:pt>
                <c:pt idx="135">
                  <c:v>514</c:v>
                </c:pt>
                <c:pt idx="136">
                  <c:v>514</c:v>
                </c:pt>
                <c:pt idx="137">
                  <c:v>514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513</c:v>
                </c:pt>
                <c:pt idx="143">
                  <c:v>513</c:v>
                </c:pt>
                <c:pt idx="144">
                  <c:v>514</c:v>
                </c:pt>
                <c:pt idx="145">
                  <c:v>514</c:v>
                </c:pt>
                <c:pt idx="146">
                  <c:v>513</c:v>
                </c:pt>
                <c:pt idx="147">
                  <c:v>514</c:v>
                </c:pt>
                <c:pt idx="148">
                  <c:v>513</c:v>
                </c:pt>
                <c:pt idx="149">
                  <c:v>512</c:v>
                </c:pt>
                <c:pt idx="150">
                  <c:v>512</c:v>
                </c:pt>
                <c:pt idx="151">
                  <c:v>512</c:v>
                </c:pt>
                <c:pt idx="152">
                  <c:v>512</c:v>
                </c:pt>
                <c:pt idx="153">
                  <c:v>512</c:v>
                </c:pt>
                <c:pt idx="154">
                  <c:v>512</c:v>
                </c:pt>
                <c:pt idx="155">
                  <c:v>511</c:v>
                </c:pt>
                <c:pt idx="156">
                  <c:v>511</c:v>
                </c:pt>
                <c:pt idx="157">
                  <c:v>511</c:v>
                </c:pt>
                <c:pt idx="158">
                  <c:v>512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513</c:v>
                </c:pt>
                <c:pt idx="170">
                  <c:v>512</c:v>
                </c:pt>
                <c:pt idx="171">
                  <c:v>512</c:v>
                </c:pt>
                <c:pt idx="172">
                  <c:v>513</c:v>
                </c:pt>
                <c:pt idx="173">
                  <c:v>512</c:v>
                </c:pt>
                <c:pt idx="174">
                  <c:v>512</c:v>
                </c:pt>
                <c:pt idx="175">
                  <c:v>512</c:v>
                </c:pt>
                <c:pt idx="176">
                  <c:v>512</c:v>
                </c:pt>
                <c:pt idx="177">
                  <c:v>512</c:v>
                </c:pt>
                <c:pt idx="178">
                  <c:v>511</c:v>
                </c:pt>
                <c:pt idx="179">
                  <c:v>511</c:v>
                </c:pt>
                <c:pt idx="180">
                  <c:v>511</c:v>
                </c:pt>
                <c:pt idx="181">
                  <c:v>512</c:v>
                </c:pt>
                <c:pt idx="182">
                  <c:v>511</c:v>
                </c:pt>
                <c:pt idx="183">
                  <c:v>511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510</c:v>
                </c:pt>
                <c:pt idx="188">
                  <c:v>509</c:v>
                </c:pt>
                <c:pt idx="189">
                  <c:v>509</c:v>
                </c:pt>
                <c:pt idx="190">
                  <c:v>509</c:v>
                </c:pt>
                <c:pt idx="191">
                  <c:v>508</c:v>
                </c:pt>
                <c:pt idx="192">
                  <c:v>508</c:v>
                </c:pt>
                <c:pt idx="193">
                  <c:v>509</c:v>
                </c:pt>
                <c:pt idx="194">
                  <c:v>508</c:v>
                </c:pt>
                <c:pt idx="195">
                  <c:v>509</c:v>
                </c:pt>
                <c:pt idx="196">
                  <c:v>508</c:v>
                </c:pt>
                <c:pt idx="197">
                  <c:v>508</c:v>
                </c:pt>
                <c:pt idx="198">
                  <c:v>509</c:v>
                </c:pt>
                <c:pt idx="199">
                  <c:v>509</c:v>
                </c:pt>
                <c:pt idx="200">
                  <c:v>509</c:v>
                </c:pt>
                <c:pt idx="201">
                  <c:v>509</c:v>
                </c:pt>
                <c:pt idx="202">
                  <c:v>509</c:v>
                </c:pt>
                <c:pt idx="203">
                  <c:v>509</c:v>
                </c:pt>
                <c:pt idx="204">
                  <c:v>510</c:v>
                </c:pt>
                <c:pt idx="205">
                  <c:v>510</c:v>
                </c:pt>
                <c:pt idx="206">
                  <c:v>511</c:v>
                </c:pt>
                <c:pt idx="207">
                  <c:v>511</c:v>
                </c:pt>
                <c:pt idx="208">
                  <c:v>510</c:v>
                </c:pt>
                <c:pt idx="209">
                  <c:v>509</c:v>
                </c:pt>
                <c:pt idx="210">
                  <c:v>508</c:v>
                </c:pt>
                <c:pt idx="211">
                  <c:v>509</c:v>
                </c:pt>
                <c:pt idx="212">
                  <c:v>509</c:v>
                </c:pt>
                <c:pt idx="213">
                  <c:v>508</c:v>
                </c:pt>
                <c:pt idx="214">
                  <c:v>508</c:v>
                </c:pt>
                <c:pt idx="215">
                  <c:v>507</c:v>
                </c:pt>
                <c:pt idx="216">
                  <c:v>506</c:v>
                </c:pt>
                <c:pt idx="217">
                  <c:v>507</c:v>
                </c:pt>
                <c:pt idx="218">
                  <c:v>506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504</c:v>
                </c:pt>
                <c:pt idx="223">
                  <c:v>503</c:v>
                </c:pt>
                <c:pt idx="224">
                  <c:v>504</c:v>
                </c:pt>
                <c:pt idx="225">
                  <c:v>504</c:v>
                </c:pt>
                <c:pt idx="226">
                  <c:v>503</c:v>
                </c:pt>
                <c:pt idx="227">
                  <c:v>503</c:v>
                </c:pt>
                <c:pt idx="228">
                  <c:v>502</c:v>
                </c:pt>
                <c:pt idx="229">
                  <c:v>502</c:v>
                </c:pt>
                <c:pt idx="230">
                  <c:v>502</c:v>
                </c:pt>
                <c:pt idx="231">
                  <c:v>503</c:v>
                </c:pt>
                <c:pt idx="232">
                  <c:v>502</c:v>
                </c:pt>
                <c:pt idx="233">
                  <c:v>501</c:v>
                </c:pt>
                <c:pt idx="234">
                  <c:v>501</c:v>
                </c:pt>
                <c:pt idx="235">
                  <c:v>501</c:v>
                </c:pt>
                <c:pt idx="236">
                  <c:v>502</c:v>
                </c:pt>
                <c:pt idx="237">
                  <c:v>501</c:v>
                </c:pt>
                <c:pt idx="238">
                  <c:v>501</c:v>
                </c:pt>
                <c:pt idx="239">
                  <c:v>501</c:v>
                </c:pt>
                <c:pt idx="240">
                  <c:v>501</c:v>
                </c:pt>
                <c:pt idx="241">
                  <c:v>500</c:v>
                </c:pt>
                <c:pt idx="242">
                  <c:v>500</c:v>
                </c:pt>
                <c:pt idx="243">
                  <c:v>501</c:v>
                </c:pt>
                <c:pt idx="244">
                  <c:v>501</c:v>
                </c:pt>
                <c:pt idx="245">
                  <c:v>501</c:v>
                </c:pt>
                <c:pt idx="246">
                  <c:v>501</c:v>
                </c:pt>
                <c:pt idx="247">
                  <c:v>501</c:v>
                </c:pt>
                <c:pt idx="248">
                  <c:v>502</c:v>
                </c:pt>
                <c:pt idx="249">
                  <c:v>502</c:v>
                </c:pt>
                <c:pt idx="250">
                  <c:v>503</c:v>
                </c:pt>
                <c:pt idx="251">
                  <c:v>503</c:v>
                </c:pt>
                <c:pt idx="252">
                  <c:v>503</c:v>
                </c:pt>
                <c:pt idx="253">
                  <c:v>504</c:v>
                </c:pt>
                <c:pt idx="254">
                  <c:v>504</c:v>
                </c:pt>
                <c:pt idx="255">
                  <c:v>504</c:v>
                </c:pt>
                <c:pt idx="256">
                  <c:v>504</c:v>
                </c:pt>
                <c:pt idx="257">
                  <c:v>503</c:v>
                </c:pt>
                <c:pt idx="258">
                  <c:v>503</c:v>
                </c:pt>
                <c:pt idx="259">
                  <c:v>503</c:v>
                </c:pt>
                <c:pt idx="260">
                  <c:v>503</c:v>
                </c:pt>
                <c:pt idx="261">
                  <c:v>503</c:v>
                </c:pt>
                <c:pt idx="262">
                  <c:v>504</c:v>
                </c:pt>
                <c:pt idx="263">
                  <c:v>504</c:v>
                </c:pt>
                <c:pt idx="264">
                  <c:v>505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504</c:v>
                </c:pt>
                <c:pt idx="269">
                  <c:v>504</c:v>
                </c:pt>
                <c:pt idx="270">
                  <c:v>504</c:v>
                </c:pt>
                <c:pt idx="271">
                  <c:v>504</c:v>
                </c:pt>
                <c:pt idx="272">
                  <c:v>505</c:v>
                </c:pt>
                <c:pt idx="273">
                  <c:v>506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505</c:v>
                </c:pt>
                <c:pt idx="278">
                  <c:v>505</c:v>
                </c:pt>
                <c:pt idx="279">
                  <c:v>505</c:v>
                </c:pt>
                <c:pt idx="280">
                  <c:v>505</c:v>
                </c:pt>
                <c:pt idx="281">
                  <c:v>505</c:v>
                </c:pt>
                <c:pt idx="282">
                  <c:v>505</c:v>
                </c:pt>
                <c:pt idx="283">
                  <c:v>505</c:v>
                </c:pt>
                <c:pt idx="284">
                  <c:v>504</c:v>
                </c:pt>
                <c:pt idx="285">
                  <c:v>504</c:v>
                </c:pt>
                <c:pt idx="286">
                  <c:v>505</c:v>
                </c:pt>
                <c:pt idx="287">
                  <c:v>506</c:v>
                </c:pt>
                <c:pt idx="288">
                  <c:v>506</c:v>
                </c:pt>
                <c:pt idx="289">
                  <c:v>507</c:v>
                </c:pt>
                <c:pt idx="290">
                  <c:v>507</c:v>
                </c:pt>
                <c:pt idx="291">
                  <c:v>507</c:v>
                </c:pt>
                <c:pt idx="292">
                  <c:v>508</c:v>
                </c:pt>
                <c:pt idx="293">
                  <c:v>509</c:v>
                </c:pt>
                <c:pt idx="294">
                  <c:v>509</c:v>
                </c:pt>
                <c:pt idx="295">
                  <c:v>509</c:v>
                </c:pt>
                <c:pt idx="296">
                  <c:v>508</c:v>
                </c:pt>
                <c:pt idx="297">
                  <c:v>508</c:v>
                </c:pt>
                <c:pt idx="298">
                  <c:v>508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507</c:v>
                </c:pt>
                <c:pt idx="303">
                  <c:v>508</c:v>
                </c:pt>
                <c:pt idx="304">
                  <c:v>508</c:v>
                </c:pt>
                <c:pt idx="305">
                  <c:v>508</c:v>
                </c:pt>
                <c:pt idx="306">
                  <c:v>507</c:v>
                </c:pt>
                <c:pt idx="307">
                  <c:v>507</c:v>
                </c:pt>
                <c:pt idx="308">
                  <c:v>507</c:v>
                </c:pt>
                <c:pt idx="309">
                  <c:v>507</c:v>
                </c:pt>
                <c:pt idx="310">
                  <c:v>507</c:v>
                </c:pt>
                <c:pt idx="311">
                  <c:v>508</c:v>
                </c:pt>
                <c:pt idx="312">
                  <c:v>509</c:v>
                </c:pt>
                <c:pt idx="313">
                  <c:v>510</c:v>
                </c:pt>
                <c:pt idx="314">
                  <c:v>509</c:v>
                </c:pt>
                <c:pt idx="315">
                  <c:v>509</c:v>
                </c:pt>
                <c:pt idx="316">
                  <c:v>509</c:v>
                </c:pt>
                <c:pt idx="317">
                  <c:v>509</c:v>
                </c:pt>
                <c:pt idx="318">
                  <c:v>509</c:v>
                </c:pt>
                <c:pt idx="319">
                  <c:v>510</c:v>
                </c:pt>
                <c:pt idx="320">
                  <c:v>509</c:v>
                </c:pt>
                <c:pt idx="321">
                  <c:v>510</c:v>
                </c:pt>
                <c:pt idx="322">
                  <c:v>509</c:v>
                </c:pt>
                <c:pt idx="323">
                  <c:v>509</c:v>
                </c:pt>
                <c:pt idx="324">
                  <c:v>508</c:v>
                </c:pt>
                <c:pt idx="325">
                  <c:v>508</c:v>
                </c:pt>
                <c:pt idx="326">
                  <c:v>508</c:v>
                </c:pt>
                <c:pt idx="327">
                  <c:v>507</c:v>
                </c:pt>
                <c:pt idx="328">
                  <c:v>507</c:v>
                </c:pt>
                <c:pt idx="329">
                  <c:v>508</c:v>
                </c:pt>
                <c:pt idx="330">
                  <c:v>508</c:v>
                </c:pt>
                <c:pt idx="331">
                  <c:v>509</c:v>
                </c:pt>
                <c:pt idx="332">
                  <c:v>510</c:v>
                </c:pt>
                <c:pt idx="333">
                  <c:v>509</c:v>
                </c:pt>
                <c:pt idx="334">
                  <c:v>508</c:v>
                </c:pt>
                <c:pt idx="335">
                  <c:v>509</c:v>
                </c:pt>
                <c:pt idx="336">
                  <c:v>509</c:v>
                </c:pt>
                <c:pt idx="337">
                  <c:v>509</c:v>
                </c:pt>
                <c:pt idx="338">
                  <c:v>508</c:v>
                </c:pt>
                <c:pt idx="339">
                  <c:v>508</c:v>
                </c:pt>
                <c:pt idx="340">
                  <c:v>508</c:v>
                </c:pt>
                <c:pt idx="341">
                  <c:v>508</c:v>
                </c:pt>
                <c:pt idx="342">
                  <c:v>508</c:v>
                </c:pt>
                <c:pt idx="343">
                  <c:v>508</c:v>
                </c:pt>
                <c:pt idx="344">
                  <c:v>508</c:v>
                </c:pt>
                <c:pt idx="345">
                  <c:v>507</c:v>
                </c:pt>
                <c:pt idx="346">
                  <c:v>508</c:v>
                </c:pt>
                <c:pt idx="347">
                  <c:v>508</c:v>
                </c:pt>
                <c:pt idx="348">
                  <c:v>509</c:v>
                </c:pt>
                <c:pt idx="349">
                  <c:v>509</c:v>
                </c:pt>
                <c:pt idx="350">
                  <c:v>509</c:v>
                </c:pt>
                <c:pt idx="351">
                  <c:v>510</c:v>
                </c:pt>
                <c:pt idx="352">
                  <c:v>509</c:v>
                </c:pt>
                <c:pt idx="353">
                  <c:v>509</c:v>
                </c:pt>
                <c:pt idx="354">
                  <c:v>510</c:v>
                </c:pt>
                <c:pt idx="355">
                  <c:v>511</c:v>
                </c:pt>
                <c:pt idx="356">
                  <c:v>510</c:v>
                </c:pt>
                <c:pt idx="357">
                  <c:v>511</c:v>
                </c:pt>
                <c:pt idx="358">
                  <c:v>510</c:v>
                </c:pt>
                <c:pt idx="359">
                  <c:v>510</c:v>
                </c:pt>
                <c:pt idx="360">
                  <c:v>509</c:v>
                </c:pt>
                <c:pt idx="361">
                  <c:v>508</c:v>
                </c:pt>
                <c:pt idx="362">
                  <c:v>509</c:v>
                </c:pt>
                <c:pt idx="363">
                  <c:v>508</c:v>
                </c:pt>
                <c:pt idx="364">
                  <c:v>508</c:v>
                </c:pt>
                <c:pt idx="365">
                  <c:v>508</c:v>
                </c:pt>
                <c:pt idx="366">
                  <c:v>507</c:v>
                </c:pt>
                <c:pt idx="367">
                  <c:v>508</c:v>
                </c:pt>
                <c:pt idx="368">
                  <c:v>508</c:v>
                </c:pt>
                <c:pt idx="369">
                  <c:v>508</c:v>
                </c:pt>
                <c:pt idx="370">
                  <c:v>508</c:v>
                </c:pt>
                <c:pt idx="371">
                  <c:v>509</c:v>
                </c:pt>
                <c:pt idx="372">
                  <c:v>508</c:v>
                </c:pt>
                <c:pt idx="373">
                  <c:v>508</c:v>
                </c:pt>
                <c:pt idx="374">
                  <c:v>508</c:v>
                </c:pt>
                <c:pt idx="375">
                  <c:v>509</c:v>
                </c:pt>
                <c:pt idx="376">
                  <c:v>509</c:v>
                </c:pt>
                <c:pt idx="377">
                  <c:v>510</c:v>
                </c:pt>
                <c:pt idx="378">
                  <c:v>510</c:v>
                </c:pt>
                <c:pt idx="379">
                  <c:v>509</c:v>
                </c:pt>
                <c:pt idx="380">
                  <c:v>508</c:v>
                </c:pt>
                <c:pt idx="381">
                  <c:v>507</c:v>
                </c:pt>
                <c:pt idx="382">
                  <c:v>507</c:v>
                </c:pt>
                <c:pt idx="383">
                  <c:v>508</c:v>
                </c:pt>
                <c:pt idx="384">
                  <c:v>508</c:v>
                </c:pt>
                <c:pt idx="385">
                  <c:v>508</c:v>
                </c:pt>
                <c:pt idx="386">
                  <c:v>508</c:v>
                </c:pt>
                <c:pt idx="387">
                  <c:v>507</c:v>
                </c:pt>
                <c:pt idx="388">
                  <c:v>508</c:v>
                </c:pt>
                <c:pt idx="389">
                  <c:v>509</c:v>
                </c:pt>
                <c:pt idx="390">
                  <c:v>510</c:v>
                </c:pt>
                <c:pt idx="391">
                  <c:v>509</c:v>
                </c:pt>
                <c:pt idx="392">
                  <c:v>509</c:v>
                </c:pt>
                <c:pt idx="393">
                  <c:v>509</c:v>
                </c:pt>
                <c:pt idx="394">
                  <c:v>508</c:v>
                </c:pt>
                <c:pt idx="395">
                  <c:v>508</c:v>
                </c:pt>
                <c:pt idx="396">
                  <c:v>507</c:v>
                </c:pt>
                <c:pt idx="397">
                  <c:v>506</c:v>
                </c:pt>
                <c:pt idx="398">
                  <c:v>506</c:v>
                </c:pt>
                <c:pt idx="399">
                  <c:v>506</c:v>
                </c:pt>
                <c:pt idx="400">
                  <c:v>505</c:v>
                </c:pt>
                <c:pt idx="401">
                  <c:v>505</c:v>
                </c:pt>
                <c:pt idx="402">
                  <c:v>505</c:v>
                </c:pt>
                <c:pt idx="403">
                  <c:v>506</c:v>
                </c:pt>
                <c:pt idx="404">
                  <c:v>507</c:v>
                </c:pt>
                <c:pt idx="405">
                  <c:v>506</c:v>
                </c:pt>
                <c:pt idx="406">
                  <c:v>506</c:v>
                </c:pt>
                <c:pt idx="407">
                  <c:v>505</c:v>
                </c:pt>
                <c:pt idx="408">
                  <c:v>505</c:v>
                </c:pt>
                <c:pt idx="409">
                  <c:v>505</c:v>
                </c:pt>
                <c:pt idx="410">
                  <c:v>505</c:v>
                </c:pt>
                <c:pt idx="411">
                  <c:v>504</c:v>
                </c:pt>
                <c:pt idx="412">
                  <c:v>504</c:v>
                </c:pt>
                <c:pt idx="413">
                  <c:v>504</c:v>
                </c:pt>
                <c:pt idx="414">
                  <c:v>505</c:v>
                </c:pt>
                <c:pt idx="415">
                  <c:v>505</c:v>
                </c:pt>
                <c:pt idx="416">
                  <c:v>506</c:v>
                </c:pt>
                <c:pt idx="417">
                  <c:v>506</c:v>
                </c:pt>
                <c:pt idx="418">
                  <c:v>506</c:v>
                </c:pt>
                <c:pt idx="419">
                  <c:v>505</c:v>
                </c:pt>
                <c:pt idx="420">
                  <c:v>505</c:v>
                </c:pt>
                <c:pt idx="421">
                  <c:v>504</c:v>
                </c:pt>
                <c:pt idx="422">
                  <c:v>504</c:v>
                </c:pt>
                <c:pt idx="423">
                  <c:v>504</c:v>
                </c:pt>
                <c:pt idx="424">
                  <c:v>505</c:v>
                </c:pt>
                <c:pt idx="425">
                  <c:v>505</c:v>
                </c:pt>
                <c:pt idx="426">
                  <c:v>505</c:v>
                </c:pt>
                <c:pt idx="427">
                  <c:v>506</c:v>
                </c:pt>
                <c:pt idx="428">
                  <c:v>506</c:v>
                </c:pt>
                <c:pt idx="429">
                  <c:v>505</c:v>
                </c:pt>
                <c:pt idx="430">
                  <c:v>504</c:v>
                </c:pt>
                <c:pt idx="431">
                  <c:v>505</c:v>
                </c:pt>
                <c:pt idx="432">
                  <c:v>506</c:v>
                </c:pt>
                <c:pt idx="433">
                  <c:v>505</c:v>
                </c:pt>
                <c:pt idx="434">
                  <c:v>504</c:v>
                </c:pt>
                <c:pt idx="435">
                  <c:v>504</c:v>
                </c:pt>
                <c:pt idx="436">
                  <c:v>504</c:v>
                </c:pt>
                <c:pt idx="437">
                  <c:v>505</c:v>
                </c:pt>
                <c:pt idx="438">
                  <c:v>504</c:v>
                </c:pt>
                <c:pt idx="439">
                  <c:v>505</c:v>
                </c:pt>
                <c:pt idx="440">
                  <c:v>505</c:v>
                </c:pt>
                <c:pt idx="441">
                  <c:v>505</c:v>
                </c:pt>
                <c:pt idx="442">
                  <c:v>504</c:v>
                </c:pt>
                <c:pt idx="443">
                  <c:v>504</c:v>
                </c:pt>
                <c:pt idx="444">
                  <c:v>504</c:v>
                </c:pt>
                <c:pt idx="445">
                  <c:v>505</c:v>
                </c:pt>
                <c:pt idx="446">
                  <c:v>505</c:v>
                </c:pt>
                <c:pt idx="447">
                  <c:v>505</c:v>
                </c:pt>
                <c:pt idx="448">
                  <c:v>505</c:v>
                </c:pt>
                <c:pt idx="449">
                  <c:v>504</c:v>
                </c:pt>
                <c:pt idx="450">
                  <c:v>504</c:v>
                </c:pt>
                <c:pt idx="451">
                  <c:v>504</c:v>
                </c:pt>
                <c:pt idx="452">
                  <c:v>505</c:v>
                </c:pt>
                <c:pt idx="453">
                  <c:v>505</c:v>
                </c:pt>
                <c:pt idx="454">
                  <c:v>505</c:v>
                </c:pt>
                <c:pt idx="455">
                  <c:v>504</c:v>
                </c:pt>
                <c:pt idx="456">
                  <c:v>504</c:v>
                </c:pt>
                <c:pt idx="457">
                  <c:v>503</c:v>
                </c:pt>
                <c:pt idx="458">
                  <c:v>503</c:v>
                </c:pt>
                <c:pt idx="459">
                  <c:v>503</c:v>
                </c:pt>
                <c:pt idx="460">
                  <c:v>502</c:v>
                </c:pt>
                <c:pt idx="461">
                  <c:v>503</c:v>
                </c:pt>
                <c:pt idx="462">
                  <c:v>504</c:v>
                </c:pt>
                <c:pt idx="463">
                  <c:v>504</c:v>
                </c:pt>
                <c:pt idx="464">
                  <c:v>505</c:v>
                </c:pt>
                <c:pt idx="465">
                  <c:v>504</c:v>
                </c:pt>
                <c:pt idx="466">
                  <c:v>504</c:v>
                </c:pt>
                <c:pt idx="467">
                  <c:v>504</c:v>
                </c:pt>
                <c:pt idx="468">
                  <c:v>504</c:v>
                </c:pt>
                <c:pt idx="469">
                  <c:v>504</c:v>
                </c:pt>
                <c:pt idx="470">
                  <c:v>505</c:v>
                </c:pt>
                <c:pt idx="471">
                  <c:v>505</c:v>
                </c:pt>
                <c:pt idx="472">
                  <c:v>506</c:v>
                </c:pt>
                <c:pt idx="473">
                  <c:v>507</c:v>
                </c:pt>
                <c:pt idx="474">
                  <c:v>508</c:v>
                </c:pt>
                <c:pt idx="475">
                  <c:v>507</c:v>
                </c:pt>
                <c:pt idx="476">
                  <c:v>507</c:v>
                </c:pt>
                <c:pt idx="477">
                  <c:v>506</c:v>
                </c:pt>
                <c:pt idx="478">
                  <c:v>506</c:v>
                </c:pt>
                <c:pt idx="479">
                  <c:v>505</c:v>
                </c:pt>
                <c:pt idx="480">
                  <c:v>504</c:v>
                </c:pt>
                <c:pt idx="481">
                  <c:v>505</c:v>
                </c:pt>
                <c:pt idx="482">
                  <c:v>505</c:v>
                </c:pt>
                <c:pt idx="483">
                  <c:v>505</c:v>
                </c:pt>
                <c:pt idx="484">
                  <c:v>505</c:v>
                </c:pt>
                <c:pt idx="485">
                  <c:v>505</c:v>
                </c:pt>
                <c:pt idx="486">
                  <c:v>504</c:v>
                </c:pt>
                <c:pt idx="487">
                  <c:v>504</c:v>
                </c:pt>
                <c:pt idx="488">
                  <c:v>503</c:v>
                </c:pt>
                <c:pt idx="489">
                  <c:v>502</c:v>
                </c:pt>
                <c:pt idx="490">
                  <c:v>502</c:v>
                </c:pt>
                <c:pt idx="491">
                  <c:v>502</c:v>
                </c:pt>
                <c:pt idx="492">
                  <c:v>503</c:v>
                </c:pt>
                <c:pt idx="493">
                  <c:v>504</c:v>
                </c:pt>
                <c:pt idx="494">
                  <c:v>503</c:v>
                </c:pt>
                <c:pt idx="495">
                  <c:v>503</c:v>
                </c:pt>
                <c:pt idx="496">
                  <c:v>503</c:v>
                </c:pt>
                <c:pt idx="497">
                  <c:v>504</c:v>
                </c:pt>
                <c:pt idx="498">
                  <c:v>505</c:v>
                </c:pt>
                <c:pt idx="499">
                  <c:v>505</c:v>
                </c:pt>
                <c:pt idx="500">
                  <c:v>505</c:v>
                </c:pt>
                <c:pt idx="501">
                  <c:v>505</c:v>
                </c:pt>
                <c:pt idx="502">
                  <c:v>505</c:v>
                </c:pt>
                <c:pt idx="503">
                  <c:v>505</c:v>
                </c:pt>
                <c:pt idx="504">
                  <c:v>505</c:v>
                </c:pt>
                <c:pt idx="505">
                  <c:v>505</c:v>
                </c:pt>
                <c:pt idx="506">
                  <c:v>504</c:v>
                </c:pt>
                <c:pt idx="507">
                  <c:v>504</c:v>
                </c:pt>
                <c:pt idx="508">
                  <c:v>504</c:v>
                </c:pt>
                <c:pt idx="509">
                  <c:v>504</c:v>
                </c:pt>
                <c:pt idx="510">
                  <c:v>503</c:v>
                </c:pt>
                <c:pt idx="511">
                  <c:v>504</c:v>
                </c:pt>
                <c:pt idx="512">
                  <c:v>503</c:v>
                </c:pt>
                <c:pt idx="513">
                  <c:v>503</c:v>
                </c:pt>
                <c:pt idx="514">
                  <c:v>503</c:v>
                </c:pt>
                <c:pt idx="515">
                  <c:v>503</c:v>
                </c:pt>
                <c:pt idx="516">
                  <c:v>503</c:v>
                </c:pt>
                <c:pt idx="517">
                  <c:v>503</c:v>
                </c:pt>
                <c:pt idx="518">
                  <c:v>502</c:v>
                </c:pt>
                <c:pt idx="519">
                  <c:v>502</c:v>
                </c:pt>
                <c:pt idx="520">
                  <c:v>502</c:v>
                </c:pt>
                <c:pt idx="521">
                  <c:v>501</c:v>
                </c:pt>
                <c:pt idx="522">
                  <c:v>502</c:v>
                </c:pt>
                <c:pt idx="523">
                  <c:v>502</c:v>
                </c:pt>
                <c:pt idx="524">
                  <c:v>502</c:v>
                </c:pt>
                <c:pt idx="525">
                  <c:v>502</c:v>
                </c:pt>
                <c:pt idx="526">
                  <c:v>503</c:v>
                </c:pt>
                <c:pt idx="527">
                  <c:v>502</c:v>
                </c:pt>
                <c:pt idx="528">
                  <c:v>501</c:v>
                </c:pt>
                <c:pt idx="529">
                  <c:v>501</c:v>
                </c:pt>
                <c:pt idx="530">
                  <c:v>501</c:v>
                </c:pt>
                <c:pt idx="531">
                  <c:v>501</c:v>
                </c:pt>
                <c:pt idx="532">
                  <c:v>501</c:v>
                </c:pt>
                <c:pt idx="533">
                  <c:v>500</c:v>
                </c:pt>
                <c:pt idx="534">
                  <c:v>500</c:v>
                </c:pt>
                <c:pt idx="535">
                  <c:v>499</c:v>
                </c:pt>
                <c:pt idx="536">
                  <c:v>499</c:v>
                </c:pt>
                <c:pt idx="537">
                  <c:v>498</c:v>
                </c:pt>
                <c:pt idx="538">
                  <c:v>498</c:v>
                </c:pt>
                <c:pt idx="539">
                  <c:v>497</c:v>
                </c:pt>
                <c:pt idx="540">
                  <c:v>496</c:v>
                </c:pt>
                <c:pt idx="541">
                  <c:v>496</c:v>
                </c:pt>
                <c:pt idx="542">
                  <c:v>497</c:v>
                </c:pt>
                <c:pt idx="543">
                  <c:v>496</c:v>
                </c:pt>
                <c:pt idx="544">
                  <c:v>496</c:v>
                </c:pt>
                <c:pt idx="545">
                  <c:v>496</c:v>
                </c:pt>
                <c:pt idx="546">
                  <c:v>495</c:v>
                </c:pt>
                <c:pt idx="547">
                  <c:v>495</c:v>
                </c:pt>
                <c:pt idx="548">
                  <c:v>496</c:v>
                </c:pt>
                <c:pt idx="549">
                  <c:v>495</c:v>
                </c:pt>
                <c:pt idx="550">
                  <c:v>495</c:v>
                </c:pt>
                <c:pt idx="551">
                  <c:v>495</c:v>
                </c:pt>
                <c:pt idx="552">
                  <c:v>495</c:v>
                </c:pt>
                <c:pt idx="553">
                  <c:v>496</c:v>
                </c:pt>
                <c:pt idx="554">
                  <c:v>497</c:v>
                </c:pt>
                <c:pt idx="555">
                  <c:v>497</c:v>
                </c:pt>
                <c:pt idx="556">
                  <c:v>497</c:v>
                </c:pt>
                <c:pt idx="557">
                  <c:v>498</c:v>
                </c:pt>
                <c:pt idx="558">
                  <c:v>498</c:v>
                </c:pt>
                <c:pt idx="559">
                  <c:v>497</c:v>
                </c:pt>
                <c:pt idx="560">
                  <c:v>497</c:v>
                </c:pt>
                <c:pt idx="561">
                  <c:v>498</c:v>
                </c:pt>
                <c:pt idx="562">
                  <c:v>498</c:v>
                </c:pt>
                <c:pt idx="563">
                  <c:v>498</c:v>
                </c:pt>
                <c:pt idx="564">
                  <c:v>498</c:v>
                </c:pt>
                <c:pt idx="565">
                  <c:v>497</c:v>
                </c:pt>
                <c:pt idx="566">
                  <c:v>497</c:v>
                </c:pt>
                <c:pt idx="567">
                  <c:v>496</c:v>
                </c:pt>
                <c:pt idx="568">
                  <c:v>497</c:v>
                </c:pt>
                <c:pt idx="569">
                  <c:v>498</c:v>
                </c:pt>
                <c:pt idx="570">
                  <c:v>497</c:v>
                </c:pt>
                <c:pt idx="571">
                  <c:v>498</c:v>
                </c:pt>
                <c:pt idx="572">
                  <c:v>497</c:v>
                </c:pt>
                <c:pt idx="573">
                  <c:v>498</c:v>
                </c:pt>
                <c:pt idx="574">
                  <c:v>499</c:v>
                </c:pt>
                <c:pt idx="575">
                  <c:v>499</c:v>
                </c:pt>
                <c:pt idx="576">
                  <c:v>499</c:v>
                </c:pt>
                <c:pt idx="577">
                  <c:v>499</c:v>
                </c:pt>
                <c:pt idx="578">
                  <c:v>499</c:v>
                </c:pt>
                <c:pt idx="579">
                  <c:v>498</c:v>
                </c:pt>
                <c:pt idx="580">
                  <c:v>499</c:v>
                </c:pt>
                <c:pt idx="581">
                  <c:v>499</c:v>
                </c:pt>
                <c:pt idx="582">
                  <c:v>498</c:v>
                </c:pt>
                <c:pt idx="583">
                  <c:v>498</c:v>
                </c:pt>
                <c:pt idx="584">
                  <c:v>498</c:v>
                </c:pt>
                <c:pt idx="585">
                  <c:v>498</c:v>
                </c:pt>
                <c:pt idx="586">
                  <c:v>499</c:v>
                </c:pt>
                <c:pt idx="587">
                  <c:v>499</c:v>
                </c:pt>
                <c:pt idx="588">
                  <c:v>500</c:v>
                </c:pt>
                <c:pt idx="589">
                  <c:v>499</c:v>
                </c:pt>
                <c:pt idx="590">
                  <c:v>499</c:v>
                </c:pt>
                <c:pt idx="591">
                  <c:v>499</c:v>
                </c:pt>
                <c:pt idx="592">
                  <c:v>499</c:v>
                </c:pt>
                <c:pt idx="593">
                  <c:v>499</c:v>
                </c:pt>
                <c:pt idx="594">
                  <c:v>499</c:v>
                </c:pt>
                <c:pt idx="595">
                  <c:v>498</c:v>
                </c:pt>
                <c:pt idx="596">
                  <c:v>499</c:v>
                </c:pt>
                <c:pt idx="597">
                  <c:v>500</c:v>
                </c:pt>
                <c:pt idx="598">
                  <c:v>500</c:v>
                </c:pt>
                <c:pt idx="599">
                  <c:v>500</c:v>
                </c:pt>
                <c:pt idx="600">
                  <c:v>501</c:v>
                </c:pt>
                <c:pt idx="601">
                  <c:v>501</c:v>
                </c:pt>
                <c:pt idx="602">
                  <c:v>500</c:v>
                </c:pt>
                <c:pt idx="603">
                  <c:v>500</c:v>
                </c:pt>
                <c:pt idx="604">
                  <c:v>499</c:v>
                </c:pt>
                <c:pt idx="605">
                  <c:v>499</c:v>
                </c:pt>
                <c:pt idx="606">
                  <c:v>498</c:v>
                </c:pt>
                <c:pt idx="607">
                  <c:v>497</c:v>
                </c:pt>
                <c:pt idx="608">
                  <c:v>496</c:v>
                </c:pt>
                <c:pt idx="609">
                  <c:v>496</c:v>
                </c:pt>
                <c:pt idx="610">
                  <c:v>497</c:v>
                </c:pt>
                <c:pt idx="611">
                  <c:v>497</c:v>
                </c:pt>
                <c:pt idx="612">
                  <c:v>496</c:v>
                </c:pt>
                <c:pt idx="613">
                  <c:v>497</c:v>
                </c:pt>
                <c:pt idx="614">
                  <c:v>497</c:v>
                </c:pt>
                <c:pt idx="615">
                  <c:v>497</c:v>
                </c:pt>
                <c:pt idx="616">
                  <c:v>496</c:v>
                </c:pt>
                <c:pt idx="617">
                  <c:v>497</c:v>
                </c:pt>
                <c:pt idx="618">
                  <c:v>497</c:v>
                </c:pt>
                <c:pt idx="619">
                  <c:v>496</c:v>
                </c:pt>
                <c:pt idx="620">
                  <c:v>495</c:v>
                </c:pt>
                <c:pt idx="621">
                  <c:v>495</c:v>
                </c:pt>
                <c:pt idx="622">
                  <c:v>495</c:v>
                </c:pt>
                <c:pt idx="623">
                  <c:v>495</c:v>
                </c:pt>
                <c:pt idx="624">
                  <c:v>495</c:v>
                </c:pt>
                <c:pt idx="625">
                  <c:v>494</c:v>
                </c:pt>
                <c:pt idx="626">
                  <c:v>494</c:v>
                </c:pt>
                <c:pt idx="627">
                  <c:v>494</c:v>
                </c:pt>
                <c:pt idx="628">
                  <c:v>494</c:v>
                </c:pt>
                <c:pt idx="629">
                  <c:v>494</c:v>
                </c:pt>
                <c:pt idx="630">
                  <c:v>494</c:v>
                </c:pt>
                <c:pt idx="631">
                  <c:v>494</c:v>
                </c:pt>
                <c:pt idx="632">
                  <c:v>493</c:v>
                </c:pt>
                <c:pt idx="633">
                  <c:v>494</c:v>
                </c:pt>
                <c:pt idx="634">
                  <c:v>495</c:v>
                </c:pt>
                <c:pt idx="635">
                  <c:v>495</c:v>
                </c:pt>
                <c:pt idx="636">
                  <c:v>496</c:v>
                </c:pt>
                <c:pt idx="637">
                  <c:v>495</c:v>
                </c:pt>
                <c:pt idx="638">
                  <c:v>495</c:v>
                </c:pt>
                <c:pt idx="639">
                  <c:v>495</c:v>
                </c:pt>
                <c:pt idx="640">
                  <c:v>495</c:v>
                </c:pt>
                <c:pt idx="641">
                  <c:v>494</c:v>
                </c:pt>
                <c:pt idx="642">
                  <c:v>493</c:v>
                </c:pt>
                <c:pt idx="643">
                  <c:v>494</c:v>
                </c:pt>
                <c:pt idx="644">
                  <c:v>495</c:v>
                </c:pt>
                <c:pt idx="645">
                  <c:v>494</c:v>
                </c:pt>
                <c:pt idx="646">
                  <c:v>494</c:v>
                </c:pt>
                <c:pt idx="647">
                  <c:v>494</c:v>
                </c:pt>
                <c:pt idx="648">
                  <c:v>495</c:v>
                </c:pt>
                <c:pt idx="649">
                  <c:v>495</c:v>
                </c:pt>
                <c:pt idx="650">
                  <c:v>494</c:v>
                </c:pt>
                <c:pt idx="651">
                  <c:v>495</c:v>
                </c:pt>
                <c:pt idx="652">
                  <c:v>494</c:v>
                </c:pt>
                <c:pt idx="653">
                  <c:v>494</c:v>
                </c:pt>
                <c:pt idx="654">
                  <c:v>495</c:v>
                </c:pt>
                <c:pt idx="655">
                  <c:v>494</c:v>
                </c:pt>
                <c:pt idx="656">
                  <c:v>495</c:v>
                </c:pt>
                <c:pt idx="657">
                  <c:v>494</c:v>
                </c:pt>
                <c:pt idx="658">
                  <c:v>494</c:v>
                </c:pt>
                <c:pt idx="659">
                  <c:v>495</c:v>
                </c:pt>
                <c:pt idx="660">
                  <c:v>494</c:v>
                </c:pt>
                <c:pt idx="661">
                  <c:v>494</c:v>
                </c:pt>
                <c:pt idx="662">
                  <c:v>493</c:v>
                </c:pt>
                <c:pt idx="663">
                  <c:v>493</c:v>
                </c:pt>
                <c:pt idx="664">
                  <c:v>494</c:v>
                </c:pt>
                <c:pt idx="665">
                  <c:v>493</c:v>
                </c:pt>
                <c:pt idx="666">
                  <c:v>494</c:v>
                </c:pt>
                <c:pt idx="667">
                  <c:v>495</c:v>
                </c:pt>
                <c:pt idx="668">
                  <c:v>494</c:v>
                </c:pt>
                <c:pt idx="669">
                  <c:v>494</c:v>
                </c:pt>
                <c:pt idx="670">
                  <c:v>494</c:v>
                </c:pt>
                <c:pt idx="671">
                  <c:v>494</c:v>
                </c:pt>
                <c:pt idx="672">
                  <c:v>495</c:v>
                </c:pt>
                <c:pt idx="673">
                  <c:v>495</c:v>
                </c:pt>
                <c:pt idx="674">
                  <c:v>495</c:v>
                </c:pt>
                <c:pt idx="675">
                  <c:v>496</c:v>
                </c:pt>
                <c:pt idx="676">
                  <c:v>495</c:v>
                </c:pt>
                <c:pt idx="677">
                  <c:v>494</c:v>
                </c:pt>
                <c:pt idx="678">
                  <c:v>494</c:v>
                </c:pt>
                <c:pt idx="679">
                  <c:v>494</c:v>
                </c:pt>
                <c:pt idx="680">
                  <c:v>494</c:v>
                </c:pt>
                <c:pt idx="681">
                  <c:v>494</c:v>
                </c:pt>
                <c:pt idx="682">
                  <c:v>494</c:v>
                </c:pt>
                <c:pt idx="683">
                  <c:v>493</c:v>
                </c:pt>
                <c:pt idx="684">
                  <c:v>492</c:v>
                </c:pt>
                <c:pt idx="685">
                  <c:v>491</c:v>
                </c:pt>
                <c:pt idx="686">
                  <c:v>490</c:v>
                </c:pt>
                <c:pt idx="687">
                  <c:v>489</c:v>
                </c:pt>
                <c:pt idx="688">
                  <c:v>489</c:v>
                </c:pt>
                <c:pt idx="689">
                  <c:v>490</c:v>
                </c:pt>
                <c:pt idx="690">
                  <c:v>491</c:v>
                </c:pt>
                <c:pt idx="691">
                  <c:v>492</c:v>
                </c:pt>
                <c:pt idx="692">
                  <c:v>492</c:v>
                </c:pt>
                <c:pt idx="693">
                  <c:v>492</c:v>
                </c:pt>
                <c:pt idx="694">
                  <c:v>491</c:v>
                </c:pt>
                <c:pt idx="695">
                  <c:v>492</c:v>
                </c:pt>
                <c:pt idx="696">
                  <c:v>493</c:v>
                </c:pt>
                <c:pt idx="697">
                  <c:v>492</c:v>
                </c:pt>
                <c:pt idx="698">
                  <c:v>493</c:v>
                </c:pt>
                <c:pt idx="699">
                  <c:v>492</c:v>
                </c:pt>
                <c:pt idx="700">
                  <c:v>492</c:v>
                </c:pt>
                <c:pt idx="701">
                  <c:v>491</c:v>
                </c:pt>
                <c:pt idx="702">
                  <c:v>491</c:v>
                </c:pt>
                <c:pt idx="703">
                  <c:v>490</c:v>
                </c:pt>
                <c:pt idx="704">
                  <c:v>490</c:v>
                </c:pt>
                <c:pt idx="705">
                  <c:v>490</c:v>
                </c:pt>
                <c:pt idx="706">
                  <c:v>489</c:v>
                </c:pt>
                <c:pt idx="707">
                  <c:v>490</c:v>
                </c:pt>
                <c:pt idx="708">
                  <c:v>491</c:v>
                </c:pt>
                <c:pt idx="709">
                  <c:v>490</c:v>
                </c:pt>
                <c:pt idx="710">
                  <c:v>489</c:v>
                </c:pt>
                <c:pt idx="711">
                  <c:v>489</c:v>
                </c:pt>
                <c:pt idx="712">
                  <c:v>488</c:v>
                </c:pt>
                <c:pt idx="713">
                  <c:v>487</c:v>
                </c:pt>
                <c:pt idx="714">
                  <c:v>487</c:v>
                </c:pt>
                <c:pt idx="715">
                  <c:v>487</c:v>
                </c:pt>
                <c:pt idx="716">
                  <c:v>486</c:v>
                </c:pt>
                <c:pt idx="717">
                  <c:v>485</c:v>
                </c:pt>
                <c:pt idx="718">
                  <c:v>485</c:v>
                </c:pt>
                <c:pt idx="719">
                  <c:v>484</c:v>
                </c:pt>
                <c:pt idx="720">
                  <c:v>484</c:v>
                </c:pt>
                <c:pt idx="721">
                  <c:v>483</c:v>
                </c:pt>
                <c:pt idx="722">
                  <c:v>483</c:v>
                </c:pt>
                <c:pt idx="723">
                  <c:v>483</c:v>
                </c:pt>
                <c:pt idx="724">
                  <c:v>482</c:v>
                </c:pt>
                <c:pt idx="725">
                  <c:v>483</c:v>
                </c:pt>
                <c:pt idx="726">
                  <c:v>483</c:v>
                </c:pt>
                <c:pt idx="727">
                  <c:v>483</c:v>
                </c:pt>
                <c:pt idx="728">
                  <c:v>483</c:v>
                </c:pt>
                <c:pt idx="729">
                  <c:v>483</c:v>
                </c:pt>
                <c:pt idx="730">
                  <c:v>483</c:v>
                </c:pt>
                <c:pt idx="731">
                  <c:v>482</c:v>
                </c:pt>
                <c:pt idx="732">
                  <c:v>482</c:v>
                </c:pt>
                <c:pt idx="733">
                  <c:v>482</c:v>
                </c:pt>
                <c:pt idx="734">
                  <c:v>481</c:v>
                </c:pt>
                <c:pt idx="735">
                  <c:v>481</c:v>
                </c:pt>
                <c:pt idx="736">
                  <c:v>481</c:v>
                </c:pt>
                <c:pt idx="737">
                  <c:v>481</c:v>
                </c:pt>
                <c:pt idx="738">
                  <c:v>481</c:v>
                </c:pt>
                <c:pt idx="739">
                  <c:v>482</c:v>
                </c:pt>
                <c:pt idx="740">
                  <c:v>481</c:v>
                </c:pt>
                <c:pt idx="741">
                  <c:v>481</c:v>
                </c:pt>
                <c:pt idx="742">
                  <c:v>481</c:v>
                </c:pt>
                <c:pt idx="743">
                  <c:v>482</c:v>
                </c:pt>
                <c:pt idx="744">
                  <c:v>481</c:v>
                </c:pt>
                <c:pt idx="745">
                  <c:v>481</c:v>
                </c:pt>
                <c:pt idx="746">
                  <c:v>480</c:v>
                </c:pt>
                <c:pt idx="747">
                  <c:v>480</c:v>
                </c:pt>
                <c:pt idx="748">
                  <c:v>480</c:v>
                </c:pt>
                <c:pt idx="749">
                  <c:v>480</c:v>
                </c:pt>
                <c:pt idx="750">
                  <c:v>481</c:v>
                </c:pt>
                <c:pt idx="751">
                  <c:v>482</c:v>
                </c:pt>
                <c:pt idx="752">
                  <c:v>483</c:v>
                </c:pt>
                <c:pt idx="753">
                  <c:v>482</c:v>
                </c:pt>
                <c:pt idx="754">
                  <c:v>483</c:v>
                </c:pt>
                <c:pt idx="755">
                  <c:v>484</c:v>
                </c:pt>
                <c:pt idx="756">
                  <c:v>484</c:v>
                </c:pt>
                <c:pt idx="757">
                  <c:v>483</c:v>
                </c:pt>
                <c:pt idx="758">
                  <c:v>484</c:v>
                </c:pt>
                <c:pt idx="759">
                  <c:v>483</c:v>
                </c:pt>
                <c:pt idx="760">
                  <c:v>484</c:v>
                </c:pt>
                <c:pt idx="761">
                  <c:v>485</c:v>
                </c:pt>
                <c:pt idx="762">
                  <c:v>485</c:v>
                </c:pt>
                <c:pt idx="763">
                  <c:v>485</c:v>
                </c:pt>
                <c:pt idx="764">
                  <c:v>485</c:v>
                </c:pt>
                <c:pt idx="765">
                  <c:v>486</c:v>
                </c:pt>
                <c:pt idx="766">
                  <c:v>485</c:v>
                </c:pt>
                <c:pt idx="767">
                  <c:v>485</c:v>
                </c:pt>
                <c:pt idx="768">
                  <c:v>485</c:v>
                </c:pt>
                <c:pt idx="769">
                  <c:v>485</c:v>
                </c:pt>
                <c:pt idx="770">
                  <c:v>486</c:v>
                </c:pt>
                <c:pt idx="771">
                  <c:v>486</c:v>
                </c:pt>
                <c:pt idx="772">
                  <c:v>486</c:v>
                </c:pt>
                <c:pt idx="773">
                  <c:v>486</c:v>
                </c:pt>
                <c:pt idx="774">
                  <c:v>486</c:v>
                </c:pt>
                <c:pt idx="775">
                  <c:v>485</c:v>
                </c:pt>
                <c:pt idx="776">
                  <c:v>486</c:v>
                </c:pt>
                <c:pt idx="777">
                  <c:v>487</c:v>
                </c:pt>
                <c:pt idx="778">
                  <c:v>487</c:v>
                </c:pt>
                <c:pt idx="779">
                  <c:v>486</c:v>
                </c:pt>
                <c:pt idx="780">
                  <c:v>487</c:v>
                </c:pt>
                <c:pt idx="781">
                  <c:v>487</c:v>
                </c:pt>
                <c:pt idx="782">
                  <c:v>486</c:v>
                </c:pt>
                <c:pt idx="783">
                  <c:v>485</c:v>
                </c:pt>
                <c:pt idx="784">
                  <c:v>484</c:v>
                </c:pt>
                <c:pt idx="785">
                  <c:v>483</c:v>
                </c:pt>
                <c:pt idx="786">
                  <c:v>482</c:v>
                </c:pt>
                <c:pt idx="787">
                  <c:v>482</c:v>
                </c:pt>
                <c:pt idx="788">
                  <c:v>481</c:v>
                </c:pt>
                <c:pt idx="789">
                  <c:v>481</c:v>
                </c:pt>
                <c:pt idx="790">
                  <c:v>481</c:v>
                </c:pt>
                <c:pt idx="791">
                  <c:v>481</c:v>
                </c:pt>
                <c:pt idx="792">
                  <c:v>481</c:v>
                </c:pt>
                <c:pt idx="793">
                  <c:v>481</c:v>
                </c:pt>
                <c:pt idx="794">
                  <c:v>481</c:v>
                </c:pt>
                <c:pt idx="795">
                  <c:v>481</c:v>
                </c:pt>
                <c:pt idx="796">
                  <c:v>481</c:v>
                </c:pt>
                <c:pt idx="797">
                  <c:v>481</c:v>
                </c:pt>
                <c:pt idx="798">
                  <c:v>480</c:v>
                </c:pt>
                <c:pt idx="799">
                  <c:v>479</c:v>
                </c:pt>
                <c:pt idx="800">
                  <c:v>479</c:v>
                </c:pt>
                <c:pt idx="801">
                  <c:v>478</c:v>
                </c:pt>
                <c:pt idx="802">
                  <c:v>478</c:v>
                </c:pt>
                <c:pt idx="803">
                  <c:v>478</c:v>
                </c:pt>
                <c:pt idx="804">
                  <c:v>478</c:v>
                </c:pt>
                <c:pt idx="805">
                  <c:v>478</c:v>
                </c:pt>
                <c:pt idx="806">
                  <c:v>479</c:v>
                </c:pt>
                <c:pt idx="807">
                  <c:v>480</c:v>
                </c:pt>
                <c:pt idx="808">
                  <c:v>480</c:v>
                </c:pt>
                <c:pt idx="809">
                  <c:v>479</c:v>
                </c:pt>
                <c:pt idx="810">
                  <c:v>480</c:v>
                </c:pt>
                <c:pt idx="811">
                  <c:v>480</c:v>
                </c:pt>
                <c:pt idx="812">
                  <c:v>480</c:v>
                </c:pt>
                <c:pt idx="813">
                  <c:v>479</c:v>
                </c:pt>
                <c:pt idx="814">
                  <c:v>480</c:v>
                </c:pt>
                <c:pt idx="815">
                  <c:v>479</c:v>
                </c:pt>
                <c:pt idx="816">
                  <c:v>480</c:v>
                </c:pt>
                <c:pt idx="817">
                  <c:v>479</c:v>
                </c:pt>
                <c:pt idx="818">
                  <c:v>479</c:v>
                </c:pt>
                <c:pt idx="819">
                  <c:v>479</c:v>
                </c:pt>
                <c:pt idx="820">
                  <c:v>478</c:v>
                </c:pt>
                <c:pt idx="821">
                  <c:v>478</c:v>
                </c:pt>
                <c:pt idx="822">
                  <c:v>478</c:v>
                </c:pt>
                <c:pt idx="823">
                  <c:v>477</c:v>
                </c:pt>
                <c:pt idx="824">
                  <c:v>477</c:v>
                </c:pt>
                <c:pt idx="825">
                  <c:v>476</c:v>
                </c:pt>
                <c:pt idx="826">
                  <c:v>477</c:v>
                </c:pt>
                <c:pt idx="827">
                  <c:v>478</c:v>
                </c:pt>
                <c:pt idx="828">
                  <c:v>477</c:v>
                </c:pt>
                <c:pt idx="829">
                  <c:v>477</c:v>
                </c:pt>
                <c:pt idx="830">
                  <c:v>476</c:v>
                </c:pt>
                <c:pt idx="831">
                  <c:v>476</c:v>
                </c:pt>
                <c:pt idx="832">
                  <c:v>476</c:v>
                </c:pt>
                <c:pt idx="833">
                  <c:v>475</c:v>
                </c:pt>
                <c:pt idx="834">
                  <c:v>475</c:v>
                </c:pt>
                <c:pt idx="835">
                  <c:v>475</c:v>
                </c:pt>
                <c:pt idx="836">
                  <c:v>474</c:v>
                </c:pt>
                <c:pt idx="837">
                  <c:v>474</c:v>
                </c:pt>
                <c:pt idx="838">
                  <c:v>474</c:v>
                </c:pt>
                <c:pt idx="839">
                  <c:v>475</c:v>
                </c:pt>
                <c:pt idx="840">
                  <c:v>475</c:v>
                </c:pt>
                <c:pt idx="841">
                  <c:v>475</c:v>
                </c:pt>
                <c:pt idx="842">
                  <c:v>475</c:v>
                </c:pt>
                <c:pt idx="843">
                  <c:v>475</c:v>
                </c:pt>
                <c:pt idx="844">
                  <c:v>475</c:v>
                </c:pt>
                <c:pt idx="845">
                  <c:v>474</c:v>
                </c:pt>
                <c:pt idx="846">
                  <c:v>473</c:v>
                </c:pt>
                <c:pt idx="847">
                  <c:v>472</c:v>
                </c:pt>
                <c:pt idx="848">
                  <c:v>473</c:v>
                </c:pt>
                <c:pt idx="849">
                  <c:v>472</c:v>
                </c:pt>
                <c:pt idx="850">
                  <c:v>473</c:v>
                </c:pt>
                <c:pt idx="851">
                  <c:v>473</c:v>
                </c:pt>
                <c:pt idx="852">
                  <c:v>472</c:v>
                </c:pt>
                <c:pt idx="853">
                  <c:v>472</c:v>
                </c:pt>
                <c:pt idx="854">
                  <c:v>471</c:v>
                </c:pt>
                <c:pt idx="855">
                  <c:v>471</c:v>
                </c:pt>
                <c:pt idx="856">
                  <c:v>471</c:v>
                </c:pt>
                <c:pt idx="857">
                  <c:v>471</c:v>
                </c:pt>
                <c:pt idx="858">
                  <c:v>470</c:v>
                </c:pt>
                <c:pt idx="859">
                  <c:v>470</c:v>
                </c:pt>
                <c:pt idx="860">
                  <c:v>469</c:v>
                </c:pt>
                <c:pt idx="861">
                  <c:v>468</c:v>
                </c:pt>
                <c:pt idx="862">
                  <c:v>469</c:v>
                </c:pt>
                <c:pt idx="863">
                  <c:v>470</c:v>
                </c:pt>
                <c:pt idx="864">
                  <c:v>470</c:v>
                </c:pt>
                <c:pt idx="865">
                  <c:v>470</c:v>
                </c:pt>
                <c:pt idx="866">
                  <c:v>470</c:v>
                </c:pt>
                <c:pt idx="867">
                  <c:v>470</c:v>
                </c:pt>
                <c:pt idx="868">
                  <c:v>470</c:v>
                </c:pt>
                <c:pt idx="869">
                  <c:v>471</c:v>
                </c:pt>
                <c:pt idx="870">
                  <c:v>470</c:v>
                </c:pt>
                <c:pt idx="871">
                  <c:v>470</c:v>
                </c:pt>
                <c:pt idx="872">
                  <c:v>471</c:v>
                </c:pt>
                <c:pt idx="873">
                  <c:v>470</c:v>
                </c:pt>
                <c:pt idx="874">
                  <c:v>470</c:v>
                </c:pt>
                <c:pt idx="875">
                  <c:v>471</c:v>
                </c:pt>
                <c:pt idx="876">
                  <c:v>471</c:v>
                </c:pt>
                <c:pt idx="877">
                  <c:v>471</c:v>
                </c:pt>
                <c:pt idx="878">
                  <c:v>470</c:v>
                </c:pt>
                <c:pt idx="879">
                  <c:v>470</c:v>
                </c:pt>
                <c:pt idx="880">
                  <c:v>470</c:v>
                </c:pt>
                <c:pt idx="881">
                  <c:v>469</c:v>
                </c:pt>
                <c:pt idx="882">
                  <c:v>469</c:v>
                </c:pt>
                <c:pt idx="883">
                  <c:v>469</c:v>
                </c:pt>
                <c:pt idx="884">
                  <c:v>468</c:v>
                </c:pt>
                <c:pt idx="885">
                  <c:v>468</c:v>
                </c:pt>
                <c:pt idx="886">
                  <c:v>468</c:v>
                </c:pt>
                <c:pt idx="887">
                  <c:v>467</c:v>
                </c:pt>
                <c:pt idx="888">
                  <c:v>467</c:v>
                </c:pt>
                <c:pt idx="889">
                  <c:v>467</c:v>
                </c:pt>
                <c:pt idx="890">
                  <c:v>468</c:v>
                </c:pt>
                <c:pt idx="891">
                  <c:v>469</c:v>
                </c:pt>
                <c:pt idx="892">
                  <c:v>469</c:v>
                </c:pt>
                <c:pt idx="893">
                  <c:v>468</c:v>
                </c:pt>
                <c:pt idx="894">
                  <c:v>469</c:v>
                </c:pt>
                <c:pt idx="895">
                  <c:v>469</c:v>
                </c:pt>
                <c:pt idx="896">
                  <c:v>468</c:v>
                </c:pt>
                <c:pt idx="897">
                  <c:v>468</c:v>
                </c:pt>
                <c:pt idx="898">
                  <c:v>468</c:v>
                </c:pt>
                <c:pt idx="899">
                  <c:v>469</c:v>
                </c:pt>
                <c:pt idx="900">
                  <c:v>468</c:v>
                </c:pt>
                <c:pt idx="901">
                  <c:v>469</c:v>
                </c:pt>
                <c:pt idx="902">
                  <c:v>469</c:v>
                </c:pt>
                <c:pt idx="903">
                  <c:v>469</c:v>
                </c:pt>
                <c:pt idx="904">
                  <c:v>468</c:v>
                </c:pt>
                <c:pt idx="905">
                  <c:v>468</c:v>
                </c:pt>
                <c:pt idx="906">
                  <c:v>467</c:v>
                </c:pt>
                <c:pt idx="907">
                  <c:v>466</c:v>
                </c:pt>
                <c:pt idx="908">
                  <c:v>466</c:v>
                </c:pt>
                <c:pt idx="909">
                  <c:v>466</c:v>
                </c:pt>
                <c:pt idx="910">
                  <c:v>467</c:v>
                </c:pt>
                <c:pt idx="911">
                  <c:v>467</c:v>
                </c:pt>
                <c:pt idx="912">
                  <c:v>467</c:v>
                </c:pt>
                <c:pt idx="913">
                  <c:v>467</c:v>
                </c:pt>
                <c:pt idx="914">
                  <c:v>467</c:v>
                </c:pt>
                <c:pt idx="915">
                  <c:v>467</c:v>
                </c:pt>
                <c:pt idx="916">
                  <c:v>468</c:v>
                </c:pt>
                <c:pt idx="917">
                  <c:v>468</c:v>
                </c:pt>
                <c:pt idx="918">
                  <c:v>467</c:v>
                </c:pt>
                <c:pt idx="919">
                  <c:v>466</c:v>
                </c:pt>
                <c:pt idx="920">
                  <c:v>466</c:v>
                </c:pt>
                <c:pt idx="921">
                  <c:v>466</c:v>
                </c:pt>
                <c:pt idx="922">
                  <c:v>466</c:v>
                </c:pt>
                <c:pt idx="923">
                  <c:v>466</c:v>
                </c:pt>
                <c:pt idx="924">
                  <c:v>465</c:v>
                </c:pt>
                <c:pt idx="925">
                  <c:v>465</c:v>
                </c:pt>
                <c:pt idx="926">
                  <c:v>464</c:v>
                </c:pt>
                <c:pt idx="927">
                  <c:v>463</c:v>
                </c:pt>
                <c:pt idx="928">
                  <c:v>463</c:v>
                </c:pt>
                <c:pt idx="929">
                  <c:v>464</c:v>
                </c:pt>
                <c:pt idx="930">
                  <c:v>465</c:v>
                </c:pt>
                <c:pt idx="931">
                  <c:v>464</c:v>
                </c:pt>
                <c:pt idx="932">
                  <c:v>465</c:v>
                </c:pt>
                <c:pt idx="933">
                  <c:v>465</c:v>
                </c:pt>
                <c:pt idx="934">
                  <c:v>466</c:v>
                </c:pt>
                <c:pt idx="935">
                  <c:v>466</c:v>
                </c:pt>
                <c:pt idx="936">
                  <c:v>466</c:v>
                </c:pt>
                <c:pt idx="937">
                  <c:v>466</c:v>
                </c:pt>
                <c:pt idx="938">
                  <c:v>466</c:v>
                </c:pt>
                <c:pt idx="939">
                  <c:v>467</c:v>
                </c:pt>
                <c:pt idx="940">
                  <c:v>468</c:v>
                </c:pt>
                <c:pt idx="941">
                  <c:v>468</c:v>
                </c:pt>
                <c:pt idx="942">
                  <c:v>468</c:v>
                </c:pt>
                <c:pt idx="943">
                  <c:v>467</c:v>
                </c:pt>
                <c:pt idx="944">
                  <c:v>468</c:v>
                </c:pt>
                <c:pt idx="945">
                  <c:v>468</c:v>
                </c:pt>
                <c:pt idx="946">
                  <c:v>468</c:v>
                </c:pt>
                <c:pt idx="947">
                  <c:v>468</c:v>
                </c:pt>
                <c:pt idx="948">
                  <c:v>469</c:v>
                </c:pt>
                <c:pt idx="949">
                  <c:v>470</c:v>
                </c:pt>
                <c:pt idx="950">
                  <c:v>469</c:v>
                </c:pt>
                <c:pt idx="951">
                  <c:v>469</c:v>
                </c:pt>
                <c:pt idx="952">
                  <c:v>470</c:v>
                </c:pt>
                <c:pt idx="953">
                  <c:v>470</c:v>
                </c:pt>
                <c:pt idx="954">
                  <c:v>471</c:v>
                </c:pt>
                <c:pt idx="955">
                  <c:v>472</c:v>
                </c:pt>
                <c:pt idx="956">
                  <c:v>472</c:v>
                </c:pt>
                <c:pt idx="957">
                  <c:v>472</c:v>
                </c:pt>
                <c:pt idx="958">
                  <c:v>472</c:v>
                </c:pt>
                <c:pt idx="959">
                  <c:v>471</c:v>
                </c:pt>
                <c:pt idx="960">
                  <c:v>471</c:v>
                </c:pt>
                <c:pt idx="961">
                  <c:v>470</c:v>
                </c:pt>
                <c:pt idx="962">
                  <c:v>469</c:v>
                </c:pt>
                <c:pt idx="963">
                  <c:v>468</c:v>
                </c:pt>
                <c:pt idx="964">
                  <c:v>469</c:v>
                </c:pt>
                <c:pt idx="965">
                  <c:v>468</c:v>
                </c:pt>
                <c:pt idx="966">
                  <c:v>469</c:v>
                </c:pt>
                <c:pt idx="967">
                  <c:v>469</c:v>
                </c:pt>
                <c:pt idx="968">
                  <c:v>468</c:v>
                </c:pt>
                <c:pt idx="969">
                  <c:v>468</c:v>
                </c:pt>
                <c:pt idx="970">
                  <c:v>469</c:v>
                </c:pt>
                <c:pt idx="971">
                  <c:v>470</c:v>
                </c:pt>
                <c:pt idx="972">
                  <c:v>470</c:v>
                </c:pt>
                <c:pt idx="973">
                  <c:v>470</c:v>
                </c:pt>
                <c:pt idx="974">
                  <c:v>470</c:v>
                </c:pt>
                <c:pt idx="975">
                  <c:v>471</c:v>
                </c:pt>
                <c:pt idx="976">
                  <c:v>470</c:v>
                </c:pt>
                <c:pt idx="977">
                  <c:v>470</c:v>
                </c:pt>
                <c:pt idx="978">
                  <c:v>470</c:v>
                </c:pt>
                <c:pt idx="979">
                  <c:v>469</c:v>
                </c:pt>
                <c:pt idx="980">
                  <c:v>468</c:v>
                </c:pt>
                <c:pt idx="981">
                  <c:v>467</c:v>
                </c:pt>
                <c:pt idx="982">
                  <c:v>467</c:v>
                </c:pt>
                <c:pt idx="983">
                  <c:v>468</c:v>
                </c:pt>
                <c:pt idx="984">
                  <c:v>467</c:v>
                </c:pt>
                <c:pt idx="985">
                  <c:v>467</c:v>
                </c:pt>
                <c:pt idx="986">
                  <c:v>467</c:v>
                </c:pt>
                <c:pt idx="987">
                  <c:v>467</c:v>
                </c:pt>
                <c:pt idx="988">
                  <c:v>468</c:v>
                </c:pt>
                <c:pt idx="989">
                  <c:v>467</c:v>
                </c:pt>
                <c:pt idx="990">
                  <c:v>466</c:v>
                </c:pt>
                <c:pt idx="991">
                  <c:v>466</c:v>
                </c:pt>
                <c:pt idx="992">
                  <c:v>466</c:v>
                </c:pt>
                <c:pt idx="993">
                  <c:v>466</c:v>
                </c:pt>
                <c:pt idx="994">
                  <c:v>466</c:v>
                </c:pt>
                <c:pt idx="995">
                  <c:v>467</c:v>
                </c:pt>
                <c:pt idx="996">
                  <c:v>468</c:v>
                </c:pt>
                <c:pt idx="997">
                  <c:v>469</c:v>
                </c:pt>
                <c:pt idx="998">
                  <c:v>469</c:v>
                </c:pt>
                <c:pt idx="999">
                  <c:v>468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497</c:v>
                </c:pt>
                <c:pt idx="8">
                  <c:v>496</c:v>
                </c:pt>
                <c:pt idx="9">
                  <c:v>496</c:v>
                </c:pt>
                <c:pt idx="10">
                  <c:v>497</c:v>
                </c:pt>
                <c:pt idx="11">
                  <c:v>497</c:v>
                </c:pt>
                <c:pt idx="12">
                  <c:v>497</c:v>
                </c:pt>
                <c:pt idx="13">
                  <c:v>497</c:v>
                </c:pt>
                <c:pt idx="14">
                  <c:v>496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496</c:v>
                </c:pt>
                <c:pt idx="22">
                  <c:v>496</c:v>
                </c:pt>
                <c:pt idx="23">
                  <c:v>495</c:v>
                </c:pt>
                <c:pt idx="24">
                  <c:v>496</c:v>
                </c:pt>
                <c:pt idx="25">
                  <c:v>495</c:v>
                </c:pt>
                <c:pt idx="26">
                  <c:v>494</c:v>
                </c:pt>
                <c:pt idx="27">
                  <c:v>494</c:v>
                </c:pt>
                <c:pt idx="28">
                  <c:v>495</c:v>
                </c:pt>
                <c:pt idx="29">
                  <c:v>496</c:v>
                </c:pt>
                <c:pt idx="30">
                  <c:v>497</c:v>
                </c:pt>
                <c:pt idx="31">
                  <c:v>497</c:v>
                </c:pt>
                <c:pt idx="32">
                  <c:v>496</c:v>
                </c:pt>
                <c:pt idx="33">
                  <c:v>496</c:v>
                </c:pt>
                <c:pt idx="34">
                  <c:v>496</c:v>
                </c:pt>
                <c:pt idx="35">
                  <c:v>496</c:v>
                </c:pt>
                <c:pt idx="36">
                  <c:v>496</c:v>
                </c:pt>
                <c:pt idx="37">
                  <c:v>495</c:v>
                </c:pt>
                <c:pt idx="38">
                  <c:v>496</c:v>
                </c:pt>
                <c:pt idx="39">
                  <c:v>496</c:v>
                </c:pt>
                <c:pt idx="40">
                  <c:v>497</c:v>
                </c:pt>
                <c:pt idx="41">
                  <c:v>498</c:v>
                </c:pt>
                <c:pt idx="42">
                  <c:v>499</c:v>
                </c:pt>
                <c:pt idx="43">
                  <c:v>499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499</c:v>
                </c:pt>
                <c:pt idx="48">
                  <c:v>500</c:v>
                </c:pt>
                <c:pt idx="49">
                  <c:v>499</c:v>
                </c:pt>
                <c:pt idx="50">
                  <c:v>499</c:v>
                </c:pt>
                <c:pt idx="51">
                  <c:v>499</c:v>
                </c:pt>
                <c:pt idx="52">
                  <c:v>498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499</c:v>
                </c:pt>
                <c:pt idx="57">
                  <c:v>498</c:v>
                </c:pt>
                <c:pt idx="58">
                  <c:v>497</c:v>
                </c:pt>
                <c:pt idx="59">
                  <c:v>498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499</c:v>
                </c:pt>
                <c:pt idx="64">
                  <c:v>499</c:v>
                </c:pt>
                <c:pt idx="65">
                  <c:v>499</c:v>
                </c:pt>
                <c:pt idx="66">
                  <c:v>498</c:v>
                </c:pt>
                <c:pt idx="67">
                  <c:v>497</c:v>
                </c:pt>
                <c:pt idx="68">
                  <c:v>497</c:v>
                </c:pt>
                <c:pt idx="69">
                  <c:v>497</c:v>
                </c:pt>
                <c:pt idx="70">
                  <c:v>496</c:v>
                </c:pt>
                <c:pt idx="71">
                  <c:v>496</c:v>
                </c:pt>
                <c:pt idx="72">
                  <c:v>495</c:v>
                </c:pt>
                <c:pt idx="73">
                  <c:v>495</c:v>
                </c:pt>
                <c:pt idx="74">
                  <c:v>494</c:v>
                </c:pt>
                <c:pt idx="75">
                  <c:v>494</c:v>
                </c:pt>
                <c:pt idx="76">
                  <c:v>495</c:v>
                </c:pt>
                <c:pt idx="77">
                  <c:v>494</c:v>
                </c:pt>
                <c:pt idx="78">
                  <c:v>494</c:v>
                </c:pt>
                <c:pt idx="79">
                  <c:v>494</c:v>
                </c:pt>
                <c:pt idx="80">
                  <c:v>494</c:v>
                </c:pt>
                <c:pt idx="81">
                  <c:v>493</c:v>
                </c:pt>
                <c:pt idx="82">
                  <c:v>492</c:v>
                </c:pt>
                <c:pt idx="83">
                  <c:v>491</c:v>
                </c:pt>
                <c:pt idx="84">
                  <c:v>492</c:v>
                </c:pt>
                <c:pt idx="85">
                  <c:v>492</c:v>
                </c:pt>
                <c:pt idx="86">
                  <c:v>493</c:v>
                </c:pt>
                <c:pt idx="87">
                  <c:v>493</c:v>
                </c:pt>
                <c:pt idx="88">
                  <c:v>493</c:v>
                </c:pt>
                <c:pt idx="89">
                  <c:v>493</c:v>
                </c:pt>
                <c:pt idx="90">
                  <c:v>492</c:v>
                </c:pt>
                <c:pt idx="91">
                  <c:v>493</c:v>
                </c:pt>
                <c:pt idx="92">
                  <c:v>493</c:v>
                </c:pt>
                <c:pt idx="93">
                  <c:v>494</c:v>
                </c:pt>
                <c:pt idx="94">
                  <c:v>495</c:v>
                </c:pt>
                <c:pt idx="95">
                  <c:v>495</c:v>
                </c:pt>
                <c:pt idx="96">
                  <c:v>494</c:v>
                </c:pt>
                <c:pt idx="97">
                  <c:v>494</c:v>
                </c:pt>
                <c:pt idx="98">
                  <c:v>494</c:v>
                </c:pt>
                <c:pt idx="99">
                  <c:v>493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494</c:v>
                </c:pt>
                <c:pt idx="104">
                  <c:v>494</c:v>
                </c:pt>
                <c:pt idx="105">
                  <c:v>494</c:v>
                </c:pt>
                <c:pt idx="106">
                  <c:v>495</c:v>
                </c:pt>
                <c:pt idx="107">
                  <c:v>495</c:v>
                </c:pt>
                <c:pt idx="108">
                  <c:v>495</c:v>
                </c:pt>
                <c:pt idx="109">
                  <c:v>496</c:v>
                </c:pt>
                <c:pt idx="110">
                  <c:v>497</c:v>
                </c:pt>
                <c:pt idx="111">
                  <c:v>497</c:v>
                </c:pt>
                <c:pt idx="112">
                  <c:v>497</c:v>
                </c:pt>
                <c:pt idx="113">
                  <c:v>497</c:v>
                </c:pt>
                <c:pt idx="114">
                  <c:v>497</c:v>
                </c:pt>
                <c:pt idx="115">
                  <c:v>498</c:v>
                </c:pt>
                <c:pt idx="116">
                  <c:v>497</c:v>
                </c:pt>
                <c:pt idx="117">
                  <c:v>497</c:v>
                </c:pt>
                <c:pt idx="118">
                  <c:v>497</c:v>
                </c:pt>
                <c:pt idx="119">
                  <c:v>497</c:v>
                </c:pt>
                <c:pt idx="120">
                  <c:v>497</c:v>
                </c:pt>
                <c:pt idx="121">
                  <c:v>497</c:v>
                </c:pt>
                <c:pt idx="122">
                  <c:v>497</c:v>
                </c:pt>
                <c:pt idx="123">
                  <c:v>497</c:v>
                </c:pt>
                <c:pt idx="124">
                  <c:v>497</c:v>
                </c:pt>
                <c:pt idx="125">
                  <c:v>498</c:v>
                </c:pt>
                <c:pt idx="126">
                  <c:v>499</c:v>
                </c:pt>
                <c:pt idx="127">
                  <c:v>499</c:v>
                </c:pt>
                <c:pt idx="128">
                  <c:v>499</c:v>
                </c:pt>
                <c:pt idx="129">
                  <c:v>498</c:v>
                </c:pt>
                <c:pt idx="130">
                  <c:v>498</c:v>
                </c:pt>
                <c:pt idx="131">
                  <c:v>499</c:v>
                </c:pt>
                <c:pt idx="132">
                  <c:v>499</c:v>
                </c:pt>
                <c:pt idx="133">
                  <c:v>498</c:v>
                </c:pt>
                <c:pt idx="134">
                  <c:v>497</c:v>
                </c:pt>
                <c:pt idx="135">
                  <c:v>498</c:v>
                </c:pt>
                <c:pt idx="136">
                  <c:v>497</c:v>
                </c:pt>
                <c:pt idx="137">
                  <c:v>498</c:v>
                </c:pt>
                <c:pt idx="138">
                  <c:v>498</c:v>
                </c:pt>
                <c:pt idx="139">
                  <c:v>498</c:v>
                </c:pt>
                <c:pt idx="140">
                  <c:v>498</c:v>
                </c:pt>
                <c:pt idx="141">
                  <c:v>497</c:v>
                </c:pt>
                <c:pt idx="142">
                  <c:v>496</c:v>
                </c:pt>
                <c:pt idx="143">
                  <c:v>495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494</c:v>
                </c:pt>
                <c:pt idx="148">
                  <c:v>494</c:v>
                </c:pt>
                <c:pt idx="149">
                  <c:v>494</c:v>
                </c:pt>
                <c:pt idx="150">
                  <c:v>495</c:v>
                </c:pt>
                <c:pt idx="151">
                  <c:v>494</c:v>
                </c:pt>
                <c:pt idx="152">
                  <c:v>495</c:v>
                </c:pt>
                <c:pt idx="153">
                  <c:v>496</c:v>
                </c:pt>
                <c:pt idx="154">
                  <c:v>495</c:v>
                </c:pt>
                <c:pt idx="155">
                  <c:v>495</c:v>
                </c:pt>
                <c:pt idx="156">
                  <c:v>494</c:v>
                </c:pt>
                <c:pt idx="157">
                  <c:v>495</c:v>
                </c:pt>
                <c:pt idx="158">
                  <c:v>495</c:v>
                </c:pt>
                <c:pt idx="159">
                  <c:v>495</c:v>
                </c:pt>
                <c:pt idx="160">
                  <c:v>495</c:v>
                </c:pt>
                <c:pt idx="161">
                  <c:v>495</c:v>
                </c:pt>
                <c:pt idx="162">
                  <c:v>495</c:v>
                </c:pt>
                <c:pt idx="163">
                  <c:v>495</c:v>
                </c:pt>
                <c:pt idx="164">
                  <c:v>495</c:v>
                </c:pt>
                <c:pt idx="165">
                  <c:v>495</c:v>
                </c:pt>
                <c:pt idx="166">
                  <c:v>495</c:v>
                </c:pt>
                <c:pt idx="167">
                  <c:v>496</c:v>
                </c:pt>
                <c:pt idx="168">
                  <c:v>497</c:v>
                </c:pt>
                <c:pt idx="169">
                  <c:v>497</c:v>
                </c:pt>
                <c:pt idx="170">
                  <c:v>497</c:v>
                </c:pt>
                <c:pt idx="171">
                  <c:v>498</c:v>
                </c:pt>
                <c:pt idx="172">
                  <c:v>498</c:v>
                </c:pt>
                <c:pt idx="173">
                  <c:v>498</c:v>
                </c:pt>
                <c:pt idx="174">
                  <c:v>497</c:v>
                </c:pt>
                <c:pt idx="175">
                  <c:v>496</c:v>
                </c:pt>
                <c:pt idx="176">
                  <c:v>497</c:v>
                </c:pt>
                <c:pt idx="177">
                  <c:v>496</c:v>
                </c:pt>
                <c:pt idx="178">
                  <c:v>496</c:v>
                </c:pt>
                <c:pt idx="179">
                  <c:v>497</c:v>
                </c:pt>
                <c:pt idx="180">
                  <c:v>496</c:v>
                </c:pt>
                <c:pt idx="181">
                  <c:v>496</c:v>
                </c:pt>
                <c:pt idx="182">
                  <c:v>496</c:v>
                </c:pt>
                <c:pt idx="183">
                  <c:v>497</c:v>
                </c:pt>
                <c:pt idx="184">
                  <c:v>496</c:v>
                </c:pt>
                <c:pt idx="185">
                  <c:v>497</c:v>
                </c:pt>
                <c:pt idx="186">
                  <c:v>497</c:v>
                </c:pt>
                <c:pt idx="187">
                  <c:v>496</c:v>
                </c:pt>
                <c:pt idx="188">
                  <c:v>496</c:v>
                </c:pt>
                <c:pt idx="189">
                  <c:v>497</c:v>
                </c:pt>
                <c:pt idx="190">
                  <c:v>498</c:v>
                </c:pt>
                <c:pt idx="191">
                  <c:v>498</c:v>
                </c:pt>
                <c:pt idx="192">
                  <c:v>499</c:v>
                </c:pt>
                <c:pt idx="193">
                  <c:v>499</c:v>
                </c:pt>
                <c:pt idx="194">
                  <c:v>499</c:v>
                </c:pt>
                <c:pt idx="195">
                  <c:v>499</c:v>
                </c:pt>
                <c:pt idx="196">
                  <c:v>499</c:v>
                </c:pt>
                <c:pt idx="197">
                  <c:v>500</c:v>
                </c:pt>
                <c:pt idx="198">
                  <c:v>500</c:v>
                </c:pt>
                <c:pt idx="199">
                  <c:v>501</c:v>
                </c:pt>
                <c:pt idx="200">
                  <c:v>502</c:v>
                </c:pt>
                <c:pt idx="201">
                  <c:v>503</c:v>
                </c:pt>
                <c:pt idx="202">
                  <c:v>502</c:v>
                </c:pt>
                <c:pt idx="203">
                  <c:v>503</c:v>
                </c:pt>
                <c:pt idx="204">
                  <c:v>503</c:v>
                </c:pt>
                <c:pt idx="205">
                  <c:v>504</c:v>
                </c:pt>
                <c:pt idx="206">
                  <c:v>504</c:v>
                </c:pt>
                <c:pt idx="207">
                  <c:v>505</c:v>
                </c:pt>
                <c:pt idx="208">
                  <c:v>505</c:v>
                </c:pt>
                <c:pt idx="209">
                  <c:v>505</c:v>
                </c:pt>
                <c:pt idx="210">
                  <c:v>505</c:v>
                </c:pt>
                <c:pt idx="211">
                  <c:v>505</c:v>
                </c:pt>
                <c:pt idx="212">
                  <c:v>504</c:v>
                </c:pt>
                <c:pt idx="213">
                  <c:v>504</c:v>
                </c:pt>
                <c:pt idx="214">
                  <c:v>503</c:v>
                </c:pt>
                <c:pt idx="215">
                  <c:v>503</c:v>
                </c:pt>
                <c:pt idx="216">
                  <c:v>503</c:v>
                </c:pt>
                <c:pt idx="217">
                  <c:v>503</c:v>
                </c:pt>
                <c:pt idx="218">
                  <c:v>503</c:v>
                </c:pt>
                <c:pt idx="219">
                  <c:v>503</c:v>
                </c:pt>
                <c:pt idx="220">
                  <c:v>502</c:v>
                </c:pt>
                <c:pt idx="221">
                  <c:v>502</c:v>
                </c:pt>
                <c:pt idx="222">
                  <c:v>501</c:v>
                </c:pt>
                <c:pt idx="223">
                  <c:v>501</c:v>
                </c:pt>
                <c:pt idx="224">
                  <c:v>501</c:v>
                </c:pt>
                <c:pt idx="225">
                  <c:v>500</c:v>
                </c:pt>
                <c:pt idx="226">
                  <c:v>500</c:v>
                </c:pt>
                <c:pt idx="227">
                  <c:v>501</c:v>
                </c:pt>
                <c:pt idx="228">
                  <c:v>501</c:v>
                </c:pt>
                <c:pt idx="229">
                  <c:v>500</c:v>
                </c:pt>
                <c:pt idx="230">
                  <c:v>499</c:v>
                </c:pt>
                <c:pt idx="231">
                  <c:v>499</c:v>
                </c:pt>
                <c:pt idx="232">
                  <c:v>499</c:v>
                </c:pt>
                <c:pt idx="233">
                  <c:v>499</c:v>
                </c:pt>
                <c:pt idx="234">
                  <c:v>500</c:v>
                </c:pt>
                <c:pt idx="235">
                  <c:v>501</c:v>
                </c:pt>
                <c:pt idx="236">
                  <c:v>501</c:v>
                </c:pt>
                <c:pt idx="237">
                  <c:v>501</c:v>
                </c:pt>
                <c:pt idx="238">
                  <c:v>500</c:v>
                </c:pt>
                <c:pt idx="239">
                  <c:v>499</c:v>
                </c:pt>
                <c:pt idx="240">
                  <c:v>500</c:v>
                </c:pt>
                <c:pt idx="241">
                  <c:v>500</c:v>
                </c:pt>
                <c:pt idx="242">
                  <c:v>501</c:v>
                </c:pt>
                <c:pt idx="243">
                  <c:v>501</c:v>
                </c:pt>
                <c:pt idx="244">
                  <c:v>500</c:v>
                </c:pt>
                <c:pt idx="245">
                  <c:v>501</c:v>
                </c:pt>
                <c:pt idx="246">
                  <c:v>500</c:v>
                </c:pt>
                <c:pt idx="247">
                  <c:v>501</c:v>
                </c:pt>
                <c:pt idx="248">
                  <c:v>501</c:v>
                </c:pt>
                <c:pt idx="249">
                  <c:v>502</c:v>
                </c:pt>
                <c:pt idx="250">
                  <c:v>502</c:v>
                </c:pt>
                <c:pt idx="251">
                  <c:v>503</c:v>
                </c:pt>
                <c:pt idx="252">
                  <c:v>502</c:v>
                </c:pt>
                <c:pt idx="253">
                  <c:v>502</c:v>
                </c:pt>
                <c:pt idx="254">
                  <c:v>503</c:v>
                </c:pt>
                <c:pt idx="255">
                  <c:v>504</c:v>
                </c:pt>
                <c:pt idx="256">
                  <c:v>503</c:v>
                </c:pt>
                <c:pt idx="257">
                  <c:v>503</c:v>
                </c:pt>
                <c:pt idx="258">
                  <c:v>504</c:v>
                </c:pt>
                <c:pt idx="259">
                  <c:v>503</c:v>
                </c:pt>
                <c:pt idx="260">
                  <c:v>504</c:v>
                </c:pt>
                <c:pt idx="261">
                  <c:v>503</c:v>
                </c:pt>
                <c:pt idx="262">
                  <c:v>503</c:v>
                </c:pt>
                <c:pt idx="263">
                  <c:v>502</c:v>
                </c:pt>
                <c:pt idx="264">
                  <c:v>502</c:v>
                </c:pt>
                <c:pt idx="265">
                  <c:v>501</c:v>
                </c:pt>
                <c:pt idx="266">
                  <c:v>500</c:v>
                </c:pt>
                <c:pt idx="267">
                  <c:v>499</c:v>
                </c:pt>
                <c:pt idx="268">
                  <c:v>499</c:v>
                </c:pt>
                <c:pt idx="269">
                  <c:v>498</c:v>
                </c:pt>
                <c:pt idx="270">
                  <c:v>499</c:v>
                </c:pt>
                <c:pt idx="271">
                  <c:v>500</c:v>
                </c:pt>
                <c:pt idx="272">
                  <c:v>500</c:v>
                </c:pt>
                <c:pt idx="273">
                  <c:v>500</c:v>
                </c:pt>
                <c:pt idx="274">
                  <c:v>500</c:v>
                </c:pt>
                <c:pt idx="275">
                  <c:v>499</c:v>
                </c:pt>
                <c:pt idx="276">
                  <c:v>499</c:v>
                </c:pt>
                <c:pt idx="277">
                  <c:v>499</c:v>
                </c:pt>
                <c:pt idx="278">
                  <c:v>498</c:v>
                </c:pt>
                <c:pt idx="279">
                  <c:v>497</c:v>
                </c:pt>
                <c:pt idx="280">
                  <c:v>496</c:v>
                </c:pt>
                <c:pt idx="281">
                  <c:v>497</c:v>
                </c:pt>
                <c:pt idx="282">
                  <c:v>498</c:v>
                </c:pt>
                <c:pt idx="283">
                  <c:v>497</c:v>
                </c:pt>
                <c:pt idx="284">
                  <c:v>497</c:v>
                </c:pt>
                <c:pt idx="285">
                  <c:v>498</c:v>
                </c:pt>
                <c:pt idx="286">
                  <c:v>498</c:v>
                </c:pt>
                <c:pt idx="287">
                  <c:v>498</c:v>
                </c:pt>
                <c:pt idx="288">
                  <c:v>497</c:v>
                </c:pt>
                <c:pt idx="289">
                  <c:v>497</c:v>
                </c:pt>
                <c:pt idx="290">
                  <c:v>496</c:v>
                </c:pt>
                <c:pt idx="291">
                  <c:v>497</c:v>
                </c:pt>
                <c:pt idx="292">
                  <c:v>497</c:v>
                </c:pt>
                <c:pt idx="293">
                  <c:v>497</c:v>
                </c:pt>
                <c:pt idx="294">
                  <c:v>496</c:v>
                </c:pt>
                <c:pt idx="295">
                  <c:v>495</c:v>
                </c:pt>
                <c:pt idx="296">
                  <c:v>495</c:v>
                </c:pt>
                <c:pt idx="297">
                  <c:v>494</c:v>
                </c:pt>
                <c:pt idx="298">
                  <c:v>495</c:v>
                </c:pt>
                <c:pt idx="299">
                  <c:v>495</c:v>
                </c:pt>
                <c:pt idx="300">
                  <c:v>494</c:v>
                </c:pt>
                <c:pt idx="301">
                  <c:v>494</c:v>
                </c:pt>
                <c:pt idx="302">
                  <c:v>494</c:v>
                </c:pt>
                <c:pt idx="303">
                  <c:v>494</c:v>
                </c:pt>
                <c:pt idx="304">
                  <c:v>493</c:v>
                </c:pt>
                <c:pt idx="305">
                  <c:v>492</c:v>
                </c:pt>
                <c:pt idx="306">
                  <c:v>492</c:v>
                </c:pt>
                <c:pt idx="307">
                  <c:v>493</c:v>
                </c:pt>
                <c:pt idx="308">
                  <c:v>492</c:v>
                </c:pt>
                <c:pt idx="309">
                  <c:v>493</c:v>
                </c:pt>
                <c:pt idx="310">
                  <c:v>494</c:v>
                </c:pt>
                <c:pt idx="311">
                  <c:v>494</c:v>
                </c:pt>
                <c:pt idx="312">
                  <c:v>494</c:v>
                </c:pt>
                <c:pt idx="313">
                  <c:v>494</c:v>
                </c:pt>
                <c:pt idx="314">
                  <c:v>494</c:v>
                </c:pt>
                <c:pt idx="315">
                  <c:v>495</c:v>
                </c:pt>
                <c:pt idx="316">
                  <c:v>496</c:v>
                </c:pt>
                <c:pt idx="317">
                  <c:v>495</c:v>
                </c:pt>
                <c:pt idx="318">
                  <c:v>494</c:v>
                </c:pt>
                <c:pt idx="319">
                  <c:v>494</c:v>
                </c:pt>
                <c:pt idx="320">
                  <c:v>494</c:v>
                </c:pt>
                <c:pt idx="321">
                  <c:v>494</c:v>
                </c:pt>
                <c:pt idx="322">
                  <c:v>494</c:v>
                </c:pt>
                <c:pt idx="323">
                  <c:v>493</c:v>
                </c:pt>
                <c:pt idx="324">
                  <c:v>493</c:v>
                </c:pt>
                <c:pt idx="325">
                  <c:v>494</c:v>
                </c:pt>
                <c:pt idx="326">
                  <c:v>493</c:v>
                </c:pt>
                <c:pt idx="327">
                  <c:v>493</c:v>
                </c:pt>
                <c:pt idx="328">
                  <c:v>492</c:v>
                </c:pt>
                <c:pt idx="329">
                  <c:v>492</c:v>
                </c:pt>
                <c:pt idx="330">
                  <c:v>491</c:v>
                </c:pt>
                <c:pt idx="331">
                  <c:v>491</c:v>
                </c:pt>
                <c:pt idx="332">
                  <c:v>491</c:v>
                </c:pt>
                <c:pt idx="333">
                  <c:v>491</c:v>
                </c:pt>
                <c:pt idx="334">
                  <c:v>491</c:v>
                </c:pt>
                <c:pt idx="335">
                  <c:v>491</c:v>
                </c:pt>
                <c:pt idx="336">
                  <c:v>492</c:v>
                </c:pt>
                <c:pt idx="337">
                  <c:v>491</c:v>
                </c:pt>
                <c:pt idx="338">
                  <c:v>491</c:v>
                </c:pt>
                <c:pt idx="339">
                  <c:v>490</c:v>
                </c:pt>
                <c:pt idx="340">
                  <c:v>489</c:v>
                </c:pt>
                <c:pt idx="341">
                  <c:v>488</c:v>
                </c:pt>
                <c:pt idx="342">
                  <c:v>489</c:v>
                </c:pt>
                <c:pt idx="343">
                  <c:v>488</c:v>
                </c:pt>
                <c:pt idx="344">
                  <c:v>487</c:v>
                </c:pt>
                <c:pt idx="345">
                  <c:v>487</c:v>
                </c:pt>
                <c:pt idx="346">
                  <c:v>487</c:v>
                </c:pt>
                <c:pt idx="347">
                  <c:v>488</c:v>
                </c:pt>
                <c:pt idx="348">
                  <c:v>488</c:v>
                </c:pt>
                <c:pt idx="349">
                  <c:v>487</c:v>
                </c:pt>
                <c:pt idx="350">
                  <c:v>488</c:v>
                </c:pt>
                <c:pt idx="351">
                  <c:v>488</c:v>
                </c:pt>
                <c:pt idx="352">
                  <c:v>488</c:v>
                </c:pt>
                <c:pt idx="353">
                  <c:v>487</c:v>
                </c:pt>
                <c:pt idx="354">
                  <c:v>487</c:v>
                </c:pt>
                <c:pt idx="355">
                  <c:v>487</c:v>
                </c:pt>
                <c:pt idx="356">
                  <c:v>487</c:v>
                </c:pt>
                <c:pt idx="357">
                  <c:v>487</c:v>
                </c:pt>
                <c:pt idx="358">
                  <c:v>487</c:v>
                </c:pt>
                <c:pt idx="359">
                  <c:v>486</c:v>
                </c:pt>
                <c:pt idx="360">
                  <c:v>486</c:v>
                </c:pt>
                <c:pt idx="361">
                  <c:v>486</c:v>
                </c:pt>
                <c:pt idx="362">
                  <c:v>486</c:v>
                </c:pt>
                <c:pt idx="363">
                  <c:v>486</c:v>
                </c:pt>
                <c:pt idx="364">
                  <c:v>487</c:v>
                </c:pt>
                <c:pt idx="365">
                  <c:v>488</c:v>
                </c:pt>
                <c:pt idx="366">
                  <c:v>488</c:v>
                </c:pt>
                <c:pt idx="367">
                  <c:v>488</c:v>
                </c:pt>
                <c:pt idx="368">
                  <c:v>489</c:v>
                </c:pt>
                <c:pt idx="369">
                  <c:v>490</c:v>
                </c:pt>
                <c:pt idx="370">
                  <c:v>491</c:v>
                </c:pt>
                <c:pt idx="371">
                  <c:v>491</c:v>
                </c:pt>
                <c:pt idx="372">
                  <c:v>491</c:v>
                </c:pt>
                <c:pt idx="373">
                  <c:v>490</c:v>
                </c:pt>
                <c:pt idx="374">
                  <c:v>491</c:v>
                </c:pt>
                <c:pt idx="375">
                  <c:v>491</c:v>
                </c:pt>
                <c:pt idx="376">
                  <c:v>490</c:v>
                </c:pt>
                <c:pt idx="377">
                  <c:v>490</c:v>
                </c:pt>
                <c:pt idx="378">
                  <c:v>491</c:v>
                </c:pt>
                <c:pt idx="379">
                  <c:v>491</c:v>
                </c:pt>
                <c:pt idx="380">
                  <c:v>491</c:v>
                </c:pt>
                <c:pt idx="381">
                  <c:v>491</c:v>
                </c:pt>
                <c:pt idx="382">
                  <c:v>492</c:v>
                </c:pt>
                <c:pt idx="383">
                  <c:v>492</c:v>
                </c:pt>
                <c:pt idx="384">
                  <c:v>491</c:v>
                </c:pt>
                <c:pt idx="385">
                  <c:v>492</c:v>
                </c:pt>
                <c:pt idx="386">
                  <c:v>493</c:v>
                </c:pt>
                <c:pt idx="387">
                  <c:v>493</c:v>
                </c:pt>
                <c:pt idx="388">
                  <c:v>493</c:v>
                </c:pt>
                <c:pt idx="389">
                  <c:v>493</c:v>
                </c:pt>
                <c:pt idx="390">
                  <c:v>493</c:v>
                </c:pt>
                <c:pt idx="391">
                  <c:v>493</c:v>
                </c:pt>
                <c:pt idx="392">
                  <c:v>492</c:v>
                </c:pt>
                <c:pt idx="393">
                  <c:v>493</c:v>
                </c:pt>
                <c:pt idx="394">
                  <c:v>493</c:v>
                </c:pt>
                <c:pt idx="395">
                  <c:v>494</c:v>
                </c:pt>
                <c:pt idx="396">
                  <c:v>494</c:v>
                </c:pt>
                <c:pt idx="397">
                  <c:v>494</c:v>
                </c:pt>
                <c:pt idx="398">
                  <c:v>495</c:v>
                </c:pt>
                <c:pt idx="399">
                  <c:v>496</c:v>
                </c:pt>
                <c:pt idx="400">
                  <c:v>496</c:v>
                </c:pt>
                <c:pt idx="401">
                  <c:v>495</c:v>
                </c:pt>
                <c:pt idx="402">
                  <c:v>494</c:v>
                </c:pt>
                <c:pt idx="403">
                  <c:v>494</c:v>
                </c:pt>
                <c:pt idx="404">
                  <c:v>494</c:v>
                </c:pt>
                <c:pt idx="405">
                  <c:v>494</c:v>
                </c:pt>
                <c:pt idx="406">
                  <c:v>495</c:v>
                </c:pt>
                <c:pt idx="407">
                  <c:v>495</c:v>
                </c:pt>
                <c:pt idx="408">
                  <c:v>496</c:v>
                </c:pt>
                <c:pt idx="409">
                  <c:v>495</c:v>
                </c:pt>
                <c:pt idx="410">
                  <c:v>494</c:v>
                </c:pt>
                <c:pt idx="411">
                  <c:v>494</c:v>
                </c:pt>
                <c:pt idx="412">
                  <c:v>493</c:v>
                </c:pt>
                <c:pt idx="413">
                  <c:v>494</c:v>
                </c:pt>
                <c:pt idx="414">
                  <c:v>494</c:v>
                </c:pt>
                <c:pt idx="415">
                  <c:v>495</c:v>
                </c:pt>
                <c:pt idx="416">
                  <c:v>495</c:v>
                </c:pt>
                <c:pt idx="417">
                  <c:v>494</c:v>
                </c:pt>
                <c:pt idx="418">
                  <c:v>493</c:v>
                </c:pt>
                <c:pt idx="419">
                  <c:v>493</c:v>
                </c:pt>
                <c:pt idx="420">
                  <c:v>494</c:v>
                </c:pt>
                <c:pt idx="421">
                  <c:v>494</c:v>
                </c:pt>
                <c:pt idx="422">
                  <c:v>495</c:v>
                </c:pt>
                <c:pt idx="423">
                  <c:v>494</c:v>
                </c:pt>
                <c:pt idx="424">
                  <c:v>494</c:v>
                </c:pt>
                <c:pt idx="425">
                  <c:v>493</c:v>
                </c:pt>
                <c:pt idx="426">
                  <c:v>494</c:v>
                </c:pt>
                <c:pt idx="427">
                  <c:v>494</c:v>
                </c:pt>
                <c:pt idx="428">
                  <c:v>493</c:v>
                </c:pt>
                <c:pt idx="429">
                  <c:v>493</c:v>
                </c:pt>
                <c:pt idx="430">
                  <c:v>493</c:v>
                </c:pt>
                <c:pt idx="431">
                  <c:v>493</c:v>
                </c:pt>
                <c:pt idx="432">
                  <c:v>493</c:v>
                </c:pt>
                <c:pt idx="433">
                  <c:v>493</c:v>
                </c:pt>
                <c:pt idx="434">
                  <c:v>493</c:v>
                </c:pt>
                <c:pt idx="435">
                  <c:v>492</c:v>
                </c:pt>
                <c:pt idx="436">
                  <c:v>491</c:v>
                </c:pt>
                <c:pt idx="437">
                  <c:v>491</c:v>
                </c:pt>
                <c:pt idx="438">
                  <c:v>491</c:v>
                </c:pt>
                <c:pt idx="439">
                  <c:v>491</c:v>
                </c:pt>
                <c:pt idx="440">
                  <c:v>492</c:v>
                </c:pt>
                <c:pt idx="441">
                  <c:v>493</c:v>
                </c:pt>
                <c:pt idx="442">
                  <c:v>493</c:v>
                </c:pt>
                <c:pt idx="443">
                  <c:v>492</c:v>
                </c:pt>
                <c:pt idx="444">
                  <c:v>493</c:v>
                </c:pt>
                <c:pt idx="445">
                  <c:v>493</c:v>
                </c:pt>
                <c:pt idx="446">
                  <c:v>492</c:v>
                </c:pt>
                <c:pt idx="447">
                  <c:v>491</c:v>
                </c:pt>
                <c:pt idx="448">
                  <c:v>490</c:v>
                </c:pt>
                <c:pt idx="449">
                  <c:v>490</c:v>
                </c:pt>
                <c:pt idx="450">
                  <c:v>489</c:v>
                </c:pt>
                <c:pt idx="451">
                  <c:v>488</c:v>
                </c:pt>
                <c:pt idx="452">
                  <c:v>488</c:v>
                </c:pt>
                <c:pt idx="453">
                  <c:v>489</c:v>
                </c:pt>
                <c:pt idx="454">
                  <c:v>490</c:v>
                </c:pt>
                <c:pt idx="455">
                  <c:v>490</c:v>
                </c:pt>
                <c:pt idx="456">
                  <c:v>489</c:v>
                </c:pt>
                <c:pt idx="457">
                  <c:v>489</c:v>
                </c:pt>
                <c:pt idx="458">
                  <c:v>490</c:v>
                </c:pt>
                <c:pt idx="459">
                  <c:v>489</c:v>
                </c:pt>
                <c:pt idx="460">
                  <c:v>489</c:v>
                </c:pt>
                <c:pt idx="461">
                  <c:v>489</c:v>
                </c:pt>
                <c:pt idx="462">
                  <c:v>489</c:v>
                </c:pt>
                <c:pt idx="463">
                  <c:v>490</c:v>
                </c:pt>
                <c:pt idx="464">
                  <c:v>490</c:v>
                </c:pt>
                <c:pt idx="465">
                  <c:v>490</c:v>
                </c:pt>
                <c:pt idx="466">
                  <c:v>489</c:v>
                </c:pt>
                <c:pt idx="467">
                  <c:v>488</c:v>
                </c:pt>
                <c:pt idx="468">
                  <c:v>489</c:v>
                </c:pt>
                <c:pt idx="469">
                  <c:v>488</c:v>
                </c:pt>
                <c:pt idx="470">
                  <c:v>488</c:v>
                </c:pt>
                <c:pt idx="471">
                  <c:v>489</c:v>
                </c:pt>
                <c:pt idx="472">
                  <c:v>489</c:v>
                </c:pt>
                <c:pt idx="473">
                  <c:v>489</c:v>
                </c:pt>
                <c:pt idx="474">
                  <c:v>489</c:v>
                </c:pt>
                <c:pt idx="475">
                  <c:v>489</c:v>
                </c:pt>
                <c:pt idx="476">
                  <c:v>490</c:v>
                </c:pt>
                <c:pt idx="477">
                  <c:v>490</c:v>
                </c:pt>
                <c:pt idx="478">
                  <c:v>491</c:v>
                </c:pt>
                <c:pt idx="479">
                  <c:v>491</c:v>
                </c:pt>
                <c:pt idx="480">
                  <c:v>491</c:v>
                </c:pt>
                <c:pt idx="481">
                  <c:v>491</c:v>
                </c:pt>
                <c:pt idx="482">
                  <c:v>492</c:v>
                </c:pt>
                <c:pt idx="483">
                  <c:v>491</c:v>
                </c:pt>
                <c:pt idx="484">
                  <c:v>490</c:v>
                </c:pt>
                <c:pt idx="485">
                  <c:v>489</c:v>
                </c:pt>
                <c:pt idx="486">
                  <c:v>489</c:v>
                </c:pt>
                <c:pt idx="487">
                  <c:v>488</c:v>
                </c:pt>
                <c:pt idx="488">
                  <c:v>488</c:v>
                </c:pt>
                <c:pt idx="489">
                  <c:v>488</c:v>
                </c:pt>
                <c:pt idx="490">
                  <c:v>489</c:v>
                </c:pt>
                <c:pt idx="491">
                  <c:v>488</c:v>
                </c:pt>
                <c:pt idx="492">
                  <c:v>488</c:v>
                </c:pt>
                <c:pt idx="493">
                  <c:v>488</c:v>
                </c:pt>
                <c:pt idx="494">
                  <c:v>488</c:v>
                </c:pt>
                <c:pt idx="495">
                  <c:v>487</c:v>
                </c:pt>
                <c:pt idx="496">
                  <c:v>486</c:v>
                </c:pt>
                <c:pt idx="497">
                  <c:v>486</c:v>
                </c:pt>
                <c:pt idx="498">
                  <c:v>486</c:v>
                </c:pt>
                <c:pt idx="499">
                  <c:v>485</c:v>
                </c:pt>
                <c:pt idx="500">
                  <c:v>484</c:v>
                </c:pt>
                <c:pt idx="501">
                  <c:v>485</c:v>
                </c:pt>
                <c:pt idx="502">
                  <c:v>484</c:v>
                </c:pt>
                <c:pt idx="503">
                  <c:v>485</c:v>
                </c:pt>
                <c:pt idx="504">
                  <c:v>486</c:v>
                </c:pt>
                <c:pt idx="505">
                  <c:v>485</c:v>
                </c:pt>
                <c:pt idx="506">
                  <c:v>485</c:v>
                </c:pt>
                <c:pt idx="507">
                  <c:v>486</c:v>
                </c:pt>
                <c:pt idx="508">
                  <c:v>485</c:v>
                </c:pt>
                <c:pt idx="509">
                  <c:v>484</c:v>
                </c:pt>
                <c:pt idx="510">
                  <c:v>484</c:v>
                </c:pt>
                <c:pt idx="511">
                  <c:v>484</c:v>
                </c:pt>
                <c:pt idx="512">
                  <c:v>484</c:v>
                </c:pt>
                <c:pt idx="513">
                  <c:v>485</c:v>
                </c:pt>
                <c:pt idx="514">
                  <c:v>484</c:v>
                </c:pt>
                <c:pt idx="515">
                  <c:v>485</c:v>
                </c:pt>
                <c:pt idx="516">
                  <c:v>484</c:v>
                </c:pt>
                <c:pt idx="517">
                  <c:v>485</c:v>
                </c:pt>
                <c:pt idx="518">
                  <c:v>485</c:v>
                </c:pt>
                <c:pt idx="519">
                  <c:v>486</c:v>
                </c:pt>
                <c:pt idx="520">
                  <c:v>487</c:v>
                </c:pt>
                <c:pt idx="521">
                  <c:v>487</c:v>
                </c:pt>
                <c:pt idx="522">
                  <c:v>487</c:v>
                </c:pt>
                <c:pt idx="523">
                  <c:v>486</c:v>
                </c:pt>
                <c:pt idx="524">
                  <c:v>485</c:v>
                </c:pt>
                <c:pt idx="525">
                  <c:v>484</c:v>
                </c:pt>
                <c:pt idx="526">
                  <c:v>484</c:v>
                </c:pt>
                <c:pt idx="527">
                  <c:v>484</c:v>
                </c:pt>
                <c:pt idx="528">
                  <c:v>484</c:v>
                </c:pt>
                <c:pt idx="529">
                  <c:v>483</c:v>
                </c:pt>
                <c:pt idx="530">
                  <c:v>482</c:v>
                </c:pt>
                <c:pt idx="531">
                  <c:v>481</c:v>
                </c:pt>
                <c:pt idx="532">
                  <c:v>482</c:v>
                </c:pt>
                <c:pt idx="533">
                  <c:v>482</c:v>
                </c:pt>
                <c:pt idx="534">
                  <c:v>481</c:v>
                </c:pt>
                <c:pt idx="535">
                  <c:v>481</c:v>
                </c:pt>
                <c:pt idx="536">
                  <c:v>480</c:v>
                </c:pt>
                <c:pt idx="537">
                  <c:v>480</c:v>
                </c:pt>
                <c:pt idx="538">
                  <c:v>479</c:v>
                </c:pt>
                <c:pt idx="539">
                  <c:v>479</c:v>
                </c:pt>
                <c:pt idx="540">
                  <c:v>479</c:v>
                </c:pt>
                <c:pt idx="541">
                  <c:v>478</c:v>
                </c:pt>
                <c:pt idx="542">
                  <c:v>478</c:v>
                </c:pt>
                <c:pt idx="543">
                  <c:v>478</c:v>
                </c:pt>
                <c:pt idx="544">
                  <c:v>477</c:v>
                </c:pt>
                <c:pt idx="545">
                  <c:v>476</c:v>
                </c:pt>
                <c:pt idx="546">
                  <c:v>476</c:v>
                </c:pt>
                <c:pt idx="547">
                  <c:v>477</c:v>
                </c:pt>
                <c:pt idx="548">
                  <c:v>477</c:v>
                </c:pt>
                <c:pt idx="549">
                  <c:v>477</c:v>
                </c:pt>
                <c:pt idx="550">
                  <c:v>476</c:v>
                </c:pt>
                <c:pt idx="551">
                  <c:v>475</c:v>
                </c:pt>
                <c:pt idx="552">
                  <c:v>476</c:v>
                </c:pt>
                <c:pt idx="553">
                  <c:v>476</c:v>
                </c:pt>
                <c:pt idx="554">
                  <c:v>476</c:v>
                </c:pt>
                <c:pt idx="555">
                  <c:v>475</c:v>
                </c:pt>
                <c:pt idx="556">
                  <c:v>476</c:v>
                </c:pt>
                <c:pt idx="557">
                  <c:v>476</c:v>
                </c:pt>
                <c:pt idx="558">
                  <c:v>477</c:v>
                </c:pt>
                <c:pt idx="559">
                  <c:v>477</c:v>
                </c:pt>
                <c:pt idx="560">
                  <c:v>478</c:v>
                </c:pt>
                <c:pt idx="561">
                  <c:v>478</c:v>
                </c:pt>
                <c:pt idx="562">
                  <c:v>479</c:v>
                </c:pt>
                <c:pt idx="563">
                  <c:v>480</c:v>
                </c:pt>
                <c:pt idx="564">
                  <c:v>479</c:v>
                </c:pt>
                <c:pt idx="565">
                  <c:v>479</c:v>
                </c:pt>
                <c:pt idx="566">
                  <c:v>480</c:v>
                </c:pt>
                <c:pt idx="567">
                  <c:v>480</c:v>
                </c:pt>
                <c:pt idx="568">
                  <c:v>480</c:v>
                </c:pt>
                <c:pt idx="569">
                  <c:v>480</c:v>
                </c:pt>
                <c:pt idx="570">
                  <c:v>480</c:v>
                </c:pt>
                <c:pt idx="571">
                  <c:v>480</c:v>
                </c:pt>
                <c:pt idx="572">
                  <c:v>480</c:v>
                </c:pt>
                <c:pt idx="573">
                  <c:v>480</c:v>
                </c:pt>
                <c:pt idx="574">
                  <c:v>480</c:v>
                </c:pt>
                <c:pt idx="575">
                  <c:v>481</c:v>
                </c:pt>
                <c:pt idx="576">
                  <c:v>482</c:v>
                </c:pt>
                <c:pt idx="577">
                  <c:v>483</c:v>
                </c:pt>
                <c:pt idx="578">
                  <c:v>482</c:v>
                </c:pt>
                <c:pt idx="579">
                  <c:v>482</c:v>
                </c:pt>
                <c:pt idx="580">
                  <c:v>482</c:v>
                </c:pt>
                <c:pt idx="581">
                  <c:v>483</c:v>
                </c:pt>
                <c:pt idx="582">
                  <c:v>483</c:v>
                </c:pt>
                <c:pt idx="583">
                  <c:v>484</c:v>
                </c:pt>
                <c:pt idx="584">
                  <c:v>483</c:v>
                </c:pt>
                <c:pt idx="585">
                  <c:v>484</c:v>
                </c:pt>
                <c:pt idx="586">
                  <c:v>484</c:v>
                </c:pt>
                <c:pt idx="587">
                  <c:v>483</c:v>
                </c:pt>
                <c:pt idx="588">
                  <c:v>483</c:v>
                </c:pt>
                <c:pt idx="589">
                  <c:v>483</c:v>
                </c:pt>
                <c:pt idx="590">
                  <c:v>482</c:v>
                </c:pt>
                <c:pt idx="591">
                  <c:v>481</c:v>
                </c:pt>
                <c:pt idx="592">
                  <c:v>482</c:v>
                </c:pt>
                <c:pt idx="593">
                  <c:v>481</c:v>
                </c:pt>
                <c:pt idx="594">
                  <c:v>480</c:v>
                </c:pt>
                <c:pt idx="595">
                  <c:v>480</c:v>
                </c:pt>
                <c:pt idx="596">
                  <c:v>480</c:v>
                </c:pt>
                <c:pt idx="597">
                  <c:v>480</c:v>
                </c:pt>
                <c:pt idx="598">
                  <c:v>481</c:v>
                </c:pt>
                <c:pt idx="599">
                  <c:v>482</c:v>
                </c:pt>
                <c:pt idx="600">
                  <c:v>482</c:v>
                </c:pt>
                <c:pt idx="601">
                  <c:v>481</c:v>
                </c:pt>
                <c:pt idx="602">
                  <c:v>481</c:v>
                </c:pt>
                <c:pt idx="603">
                  <c:v>480</c:v>
                </c:pt>
                <c:pt idx="604">
                  <c:v>480</c:v>
                </c:pt>
                <c:pt idx="605">
                  <c:v>481</c:v>
                </c:pt>
                <c:pt idx="606">
                  <c:v>481</c:v>
                </c:pt>
                <c:pt idx="607">
                  <c:v>481</c:v>
                </c:pt>
                <c:pt idx="608">
                  <c:v>481</c:v>
                </c:pt>
                <c:pt idx="609">
                  <c:v>480</c:v>
                </c:pt>
                <c:pt idx="610">
                  <c:v>480</c:v>
                </c:pt>
                <c:pt idx="611">
                  <c:v>479</c:v>
                </c:pt>
                <c:pt idx="612">
                  <c:v>479</c:v>
                </c:pt>
                <c:pt idx="613">
                  <c:v>479</c:v>
                </c:pt>
                <c:pt idx="614">
                  <c:v>478</c:v>
                </c:pt>
                <c:pt idx="615">
                  <c:v>479</c:v>
                </c:pt>
                <c:pt idx="616">
                  <c:v>479</c:v>
                </c:pt>
                <c:pt idx="617">
                  <c:v>479</c:v>
                </c:pt>
                <c:pt idx="618">
                  <c:v>478</c:v>
                </c:pt>
                <c:pt idx="619">
                  <c:v>478</c:v>
                </c:pt>
                <c:pt idx="620">
                  <c:v>478</c:v>
                </c:pt>
                <c:pt idx="621">
                  <c:v>477</c:v>
                </c:pt>
                <c:pt idx="622">
                  <c:v>476</c:v>
                </c:pt>
                <c:pt idx="623">
                  <c:v>475</c:v>
                </c:pt>
                <c:pt idx="624">
                  <c:v>476</c:v>
                </c:pt>
                <c:pt idx="625">
                  <c:v>476</c:v>
                </c:pt>
                <c:pt idx="626">
                  <c:v>477</c:v>
                </c:pt>
                <c:pt idx="627">
                  <c:v>476</c:v>
                </c:pt>
                <c:pt idx="628">
                  <c:v>477</c:v>
                </c:pt>
                <c:pt idx="629">
                  <c:v>478</c:v>
                </c:pt>
                <c:pt idx="630">
                  <c:v>477</c:v>
                </c:pt>
                <c:pt idx="631">
                  <c:v>476</c:v>
                </c:pt>
                <c:pt idx="632">
                  <c:v>476</c:v>
                </c:pt>
                <c:pt idx="633">
                  <c:v>476</c:v>
                </c:pt>
                <c:pt idx="634">
                  <c:v>476</c:v>
                </c:pt>
                <c:pt idx="635">
                  <c:v>475</c:v>
                </c:pt>
                <c:pt idx="636">
                  <c:v>475</c:v>
                </c:pt>
                <c:pt idx="637">
                  <c:v>475</c:v>
                </c:pt>
                <c:pt idx="638">
                  <c:v>474</c:v>
                </c:pt>
                <c:pt idx="639">
                  <c:v>473</c:v>
                </c:pt>
                <c:pt idx="640">
                  <c:v>472</c:v>
                </c:pt>
                <c:pt idx="641">
                  <c:v>472</c:v>
                </c:pt>
                <c:pt idx="642">
                  <c:v>472</c:v>
                </c:pt>
                <c:pt idx="643">
                  <c:v>472</c:v>
                </c:pt>
                <c:pt idx="644">
                  <c:v>472</c:v>
                </c:pt>
                <c:pt idx="645">
                  <c:v>472</c:v>
                </c:pt>
                <c:pt idx="646">
                  <c:v>471</c:v>
                </c:pt>
                <c:pt idx="647">
                  <c:v>472</c:v>
                </c:pt>
                <c:pt idx="648">
                  <c:v>472</c:v>
                </c:pt>
                <c:pt idx="649">
                  <c:v>473</c:v>
                </c:pt>
                <c:pt idx="650">
                  <c:v>473</c:v>
                </c:pt>
                <c:pt idx="651">
                  <c:v>473</c:v>
                </c:pt>
                <c:pt idx="652">
                  <c:v>473</c:v>
                </c:pt>
                <c:pt idx="653">
                  <c:v>472</c:v>
                </c:pt>
                <c:pt idx="654">
                  <c:v>472</c:v>
                </c:pt>
                <c:pt idx="655">
                  <c:v>472</c:v>
                </c:pt>
                <c:pt idx="656">
                  <c:v>472</c:v>
                </c:pt>
                <c:pt idx="657">
                  <c:v>472</c:v>
                </c:pt>
                <c:pt idx="658">
                  <c:v>473</c:v>
                </c:pt>
                <c:pt idx="659">
                  <c:v>473</c:v>
                </c:pt>
                <c:pt idx="660">
                  <c:v>473</c:v>
                </c:pt>
                <c:pt idx="661">
                  <c:v>474</c:v>
                </c:pt>
                <c:pt idx="662">
                  <c:v>474</c:v>
                </c:pt>
                <c:pt idx="663">
                  <c:v>473</c:v>
                </c:pt>
                <c:pt idx="664">
                  <c:v>473</c:v>
                </c:pt>
                <c:pt idx="665">
                  <c:v>473</c:v>
                </c:pt>
                <c:pt idx="666">
                  <c:v>473</c:v>
                </c:pt>
                <c:pt idx="667">
                  <c:v>473</c:v>
                </c:pt>
                <c:pt idx="668">
                  <c:v>473</c:v>
                </c:pt>
                <c:pt idx="669">
                  <c:v>472</c:v>
                </c:pt>
                <c:pt idx="670">
                  <c:v>473</c:v>
                </c:pt>
                <c:pt idx="671">
                  <c:v>472</c:v>
                </c:pt>
                <c:pt idx="672">
                  <c:v>472</c:v>
                </c:pt>
                <c:pt idx="673">
                  <c:v>473</c:v>
                </c:pt>
                <c:pt idx="674">
                  <c:v>474</c:v>
                </c:pt>
                <c:pt idx="675">
                  <c:v>474</c:v>
                </c:pt>
                <c:pt idx="676">
                  <c:v>474</c:v>
                </c:pt>
                <c:pt idx="677">
                  <c:v>474</c:v>
                </c:pt>
                <c:pt idx="678">
                  <c:v>475</c:v>
                </c:pt>
                <c:pt idx="679">
                  <c:v>476</c:v>
                </c:pt>
                <c:pt idx="680">
                  <c:v>477</c:v>
                </c:pt>
                <c:pt idx="681">
                  <c:v>476</c:v>
                </c:pt>
                <c:pt idx="682">
                  <c:v>477</c:v>
                </c:pt>
                <c:pt idx="683">
                  <c:v>477</c:v>
                </c:pt>
                <c:pt idx="684">
                  <c:v>477</c:v>
                </c:pt>
                <c:pt idx="685">
                  <c:v>477</c:v>
                </c:pt>
                <c:pt idx="686">
                  <c:v>477</c:v>
                </c:pt>
                <c:pt idx="687">
                  <c:v>477</c:v>
                </c:pt>
                <c:pt idx="688">
                  <c:v>476</c:v>
                </c:pt>
                <c:pt idx="689">
                  <c:v>476</c:v>
                </c:pt>
                <c:pt idx="690">
                  <c:v>476</c:v>
                </c:pt>
                <c:pt idx="691">
                  <c:v>476</c:v>
                </c:pt>
                <c:pt idx="692">
                  <c:v>475</c:v>
                </c:pt>
                <c:pt idx="693">
                  <c:v>474</c:v>
                </c:pt>
                <c:pt idx="694">
                  <c:v>474</c:v>
                </c:pt>
                <c:pt idx="695">
                  <c:v>474</c:v>
                </c:pt>
                <c:pt idx="696">
                  <c:v>474</c:v>
                </c:pt>
                <c:pt idx="697">
                  <c:v>474</c:v>
                </c:pt>
                <c:pt idx="698">
                  <c:v>474</c:v>
                </c:pt>
                <c:pt idx="699">
                  <c:v>474</c:v>
                </c:pt>
                <c:pt idx="700">
                  <c:v>473</c:v>
                </c:pt>
                <c:pt idx="701">
                  <c:v>473</c:v>
                </c:pt>
                <c:pt idx="702">
                  <c:v>474</c:v>
                </c:pt>
                <c:pt idx="703">
                  <c:v>474</c:v>
                </c:pt>
                <c:pt idx="704">
                  <c:v>473</c:v>
                </c:pt>
                <c:pt idx="705">
                  <c:v>472</c:v>
                </c:pt>
                <c:pt idx="706">
                  <c:v>472</c:v>
                </c:pt>
                <c:pt idx="707">
                  <c:v>472</c:v>
                </c:pt>
                <c:pt idx="708">
                  <c:v>472</c:v>
                </c:pt>
                <c:pt idx="709">
                  <c:v>472</c:v>
                </c:pt>
                <c:pt idx="710">
                  <c:v>472</c:v>
                </c:pt>
                <c:pt idx="711">
                  <c:v>471</c:v>
                </c:pt>
                <c:pt idx="712">
                  <c:v>471</c:v>
                </c:pt>
                <c:pt idx="713">
                  <c:v>471</c:v>
                </c:pt>
                <c:pt idx="714">
                  <c:v>472</c:v>
                </c:pt>
                <c:pt idx="715">
                  <c:v>471</c:v>
                </c:pt>
                <c:pt idx="716">
                  <c:v>471</c:v>
                </c:pt>
                <c:pt idx="717">
                  <c:v>471</c:v>
                </c:pt>
                <c:pt idx="718">
                  <c:v>470</c:v>
                </c:pt>
                <c:pt idx="719">
                  <c:v>470</c:v>
                </c:pt>
                <c:pt idx="720">
                  <c:v>471</c:v>
                </c:pt>
                <c:pt idx="721">
                  <c:v>471</c:v>
                </c:pt>
                <c:pt idx="722">
                  <c:v>470</c:v>
                </c:pt>
                <c:pt idx="723">
                  <c:v>469</c:v>
                </c:pt>
                <c:pt idx="724">
                  <c:v>469</c:v>
                </c:pt>
                <c:pt idx="725">
                  <c:v>469</c:v>
                </c:pt>
                <c:pt idx="726">
                  <c:v>470</c:v>
                </c:pt>
                <c:pt idx="727">
                  <c:v>469</c:v>
                </c:pt>
                <c:pt idx="728">
                  <c:v>468</c:v>
                </c:pt>
                <c:pt idx="729">
                  <c:v>467</c:v>
                </c:pt>
                <c:pt idx="730">
                  <c:v>468</c:v>
                </c:pt>
                <c:pt idx="731">
                  <c:v>468</c:v>
                </c:pt>
                <c:pt idx="732">
                  <c:v>467</c:v>
                </c:pt>
                <c:pt idx="733">
                  <c:v>466</c:v>
                </c:pt>
                <c:pt idx="734">
                  <c:v>466</c:v>
                </c:pt>
                <c:pt idx="735">
                  <c:v>467</c:v>
                </c:pt>
                <c:pt idx="736">
                  <c:v>466</c:v>
                </c:pt>
                <c:pt idx="737">
                  <c:v>467</c:v>
                </c:pt>
                <c:pt idx="738">
                  <c:v>466</c:v>
                </c:pt>
                <c:pt idx="739">
                  <c:v>466</c:v>
                </c:pt>
                <c:pt idx="740">
                  <c:v>466</c:v>
                </c:pt>
                <c:pt idx="741">
                  <c:v>467</c:v>
                </c:pt>
                <c:pt idx="742">
                  <c:v>468</c:v>
                </c:pt>
                <c:pt idx="743">
                  <c:v>468</c:v>
                </c:pt>
                <c:pt idx="744">
                  <c:v>468</c:v>
                </c:pt>
                <c:pt idx="745">
                  <c:v>469</c:v>
                </c:pt>
                <c:pt idx="746">
                  <c:v>469</c:v>
                </c:pt>
                <c:pt idx="747">
                  <c:v>468</c:v>
                </c:pt>
                <c:pt idx="748">
                  <c:v>467</c:v>
                </c:pt>
                <c:pt idx="749">
                  <c:v>466</c:v>
                </c:pt>
                <c:pt idx="750">
                  <c:v>466</c:v>
                </c:pt>
                <c:pt idx="751">
                  <c:v>466</c:v>
                </c:pt>
                <c:pt idx="752">
                  <c:v>466</c:v>
                </c:pt>
                <c:pt idx="753">
                  <c:v>466</c:v>
                </c:pt>
                <c:pt idx="754">
                  <c:v>466</c:v>
                </c:pt>
                <c:pt idx="755">
                  <c:v>466</c:v>
                </c:pt>
                <c:pt idx="756">
                  <c:v>465</c:v>
                </c:pt>
                <c:pt idx="757">
                  <c:v>465</c:v>
                </c:pt>
                <c:pt idx="758">
                  <c:v>465</c:v>
                </c:pt>
                <c:pt idx="759">
                  <c:v>465</c:v>
                </c:pt>
                <c:pt idx="760">
                  <c:v>465</c:v>
                </c:pt>
                <c:pt idx="761">
                  <c:v>465</c:v>
                </c:pt>
                <c:pt idx="762">
                  <c:v>466</c:v>
                </c:pt>
                <c:pt idx="763">
                  <c:v>467</c:v>
                </c:pt>
                <c:pt idx="764">
                  <c:v>468</c:v>
                </c:pt>
                <c:pt idx="765">
                  <c:v>468</c:v>
                </c:pt>
                <c:pt idx="766">
                  <c:v>468</c:v>
                </c:pt>
                <c:pt idx="767">
                  <c:v>467</c:v>
                </c:pt>
                <c:pt idx="768">
                  <c:v>466</c:v>
                </c:pt>
                <c:pt idx="769">
                  <c:v>467</c:v>
                </c:pt>
                <c:pt idx="770">
                  <c:v>467</c:v>
                </c:pt>
                <c:pt idx="771">
                  <c:v>466</c:v>
                </c:pt>
                <c:pt idx="772">
                  <c:v>467</c:v>
                </c:pt>
                <c:pt idx="773">
                  <c:v>468</c:v>
                </c:pt>
                <c:pt idx="774">
                  <c:v>469</c:v>
                </c:pt>
                <c:pt idx="775">
                  <c:v>469</c:v>
                </c:pt>
                <c:pt idx="776">
                  <c:v>469</c:v>
                </c:pt>
                <c:pt idx="777">
                  <c:v>469</c:v>
                </c:pt>
                <c:pt idx="778">
                  <c:v>468</c:v>
                </c:pt>
                <c:pt idx="779">
                  <c:v>468</c:v>
                </c:pt>
                <c:pt idx="780">
                  <c:v>468</c:v>
                </c:pt>
                <c:pt idx="781">
                  <c:v>469</c:v>
                </c:pt>
                <c:pt idx="782">
                  <c:v>469</c:v>
                </c:pt>
                <c:pt idx="783">
                  <c:v>469</c:v>
                </c:pt>
                <c:pt idx="784">
                  <c:v>469</c:v>
                </c:pt>
                <c:pt idx="785">
                  <c:v>469</c:v>
                </c:pt>
                <c:pt idx="786">
                  <c:v>469</c:v>
                </c:pt>
                <c:pt idx="787">
                  <c:v>468</c:v>
                </c:pt>
                <c:pt idx="788">
                  <c:v>468</c:v>
                </c:pt>
                <c:pt idx="789">
                  <c:v>467</c:v>
                </c:pt>
                <c:pt idx="790">
                  <c:v>466</c:v>
                </c:pt>
                <c:pt idx="791">
                  <c:v>465</c:v>
                </c:pt>
                <c:pt idx="792">
                  <c:v>466</c:v>
                </c:pt>
                <c:pt idx="793">
                  <c:v>465</c:v>
                </c:pt>
                <c:pt idx="794">
                  <c:v>464</c:v>
                </c:pt>
                <c:pt idx="795">
                  <c:v>463</c:v>
                </c:pt>
                <c:pt idx="796">
                  <c:v>464</c:v>
                </c:pt>
                <c:pt idx="797">
                  <c:v>465</c:v>
                </c:pt>
                <c:pt idx="798">
                  <c:v>465</c:v>
                </c:pt>
                <c:pt idx="799">
                  <c:v>465</c:v>
                </c:pt>
                <c:pt idx="800">
                  <c:v>464</c:v>
                </c:pt>
                <c:pt idx="801">
                  <c:v>464</c:v>
                </c:pt>
                <c:pt idx="802">
                  <c:v>465</c:v>
                </c:pt>
                <c:pt idx="803">
                  <c:v>466</c:v>
                </c:pt>
                <c:pt idx="804">
                  <c:v>465</c:v>
                </c:pt>
                <c:pt idx="805">
                  <c:v>464</c:v>
                </c:pt>
                <c:pt idx="806">
                  <c:v>464</c:v>
                </c:pt>
                <c:pt idx="807">
                  <c:v>464</c:v>
                </c:pt>
                <c:pt idx="808">
                  <c:v>465</c:v>
                </c:pt>
                <c:pt idx="809">
                  <c:v>465</c:v>
                </c:pt>
                <c:pt idx="810">
                  <c:v>465</c:v>
                </c:pt>
                <c:pt idx="811">
                  <c:v>464</c:v>
                </c:pt>
                <c:pt idx="812">
                  <c:v>463</c:v>
                </c:pt>
                <c:pt idx="813">
                  <c:v>463</c:v>
                </c:pt>
                <c:pt idx="814">
                  <c:v>463</c:v>
                </c:pt>
                <c:pt idx="815">
                  <c:v>463</c:v>
                </c:pt>
                <c:pt idx="816">
                  <c:v>463</c:v>
                </c:pt>
                <c:pt idx="817">
                  <c:v>463</c:v>
                </c:pt>
                <c:pt idx="818">
                  <c:v>462</c:v>
                </c:pt>
                <c:pt idx="819">
                  <c:v>461</c:v>
                </c:pt>
                <c:pt idx="820">
                  <c:v>461</c:v>
                </c:pt>
                <c:pt idx="821">
                  <c:v>460</c:v>
                </c:pt>
                <c:pt idx="822">
                  <c:v>459</c:v>
                </c:pt>
                <c:pt idx="823">
                  <c:v>459</c:v>
                </c:pt>
                <c:pt idx="824">
                  <c:v>458</c:v>
                </c:pt>
                <c:pt idx="825">
                  <c:v>458</c:v>
                </c:pt>
                <c:pt idx="826">
                  <c:v>458</c:v>
                </c:pt>
                <c:pt idx="827">
                  <c:v>458</c:v>
                </c:pt>
                <c:pt idx="828">
                  <c:v>458</c:v>
                </c:pt>
                <c:pt idx="829">
                  <c:v>457</c:v>
                </c:pt>
                <c:pt idx="830">
                  <c:v>457</c:v>
                </c:pt>
                <c:pt idx="831">
                  <c:v>458</c:v>
                </c:pt>
                <c:pt idx="832">
                  <c:v>457</c:v>
                </c:pt>
                <c:pt idx="833">
                  <c:v>457</c:v>
                </c:pt>
                <c:pt idx="834">
                  <c:v>456</c:v>
                </c:pt>
                <c:pt idx="835">
                  <c:v>457</c:v>
                </c:pt>
                <c:pt idx="836">
                  <c:v>457</c:v>
                </c:pt>
                <c:pt idx="837">
                  <c:v>458</c:v>
                </c:pt>
                <c:pt idx="838">
                  <c:v>457</c:v>
                </c:pt>
                <c:pt idx="839">
                  <c:v>457</c:v>
                </c:pt>
                <c:pt idx="840">
                  <c:v>458</c:v>
                </c:pt>
                <c:pt idx="841">
                  <c:v>457</c:v>
                </c:pt>
                <c:pt idx="842">
                  <c:v>458</c:v>
                </c:pt>
                <c:pt idx="843">
                  <c:v>457</c:v>
                </c:pt>
                <c:pt idx="844">
                  <c:v>458</c:v>
                </c:pt>
                <c:pt idx="845">
                  <c:v>458</c:v>
                </c:pt>
                <c:pt idx="846">
                  <c:v>458</c:v>
                </c:pt>
                <c:pt idx="847">
                  <c:v>458</c:v>
                </c:pt>
                <c:pt idx="848">
                  <c:v>458</c:v>
                </c:pt>
                <c:pt idx="849">
                  <c:v>458</c:v>
                </c:pt>
                <c:pt idx="850">
                  <c:v>458</c:v>
                </c:pt>
                <c:pt idx="851">
                  <c:v>457</c:v>
                </c:pt>
                <c:pt idx="852">
                  <c:v>457</c:v>
                </c:pt>
                <c:pt idx="853">
                  <c:v>456</c:v>
                </c:pt>
                <c:pt idx="854">
                  <c:v>456</c:v>
                </c:pt>
                <c:pt idx="855">
                  <c:v>457</c:v>
                </c:pt>
                <c:pt idx="856">
                  <c:v>456</c:v>
                </c:pt>
                <c:pt idx="857">
                  <c:v>455</c:v>
                </c:pt>
                <c:pt idx="858">
                  <c:v>455</c:v>
                </c:pt>
                <c:pt idx="859">
                  <c:v>454</c:v>
                </c:pt>
                <c:pt idx="860">
                  <c:v>454</c:v>
                </c:pt>
                <c:pt idx="861">
                  <c:v>454</c:v>
                </c:pt>
                <c:pt idx="862">
                  <c:v>454</c:v>
                </c:pt>
                <c:pt idx="863">
                  <c:v>454</c:v>
                </c:pt>
                <c:pt idx="864">
                  <c:v>455</c:v>
                </c:pt>
                <c:pt idx="865">
                  <c:v>454</c:v>
                </c:pt>
                <c:pt idx="866">
                  <c:v>455</c:v>
                </c:pt>
                <c:pt idx="867">
                  <c:v>454</c:v>
                </c:pt>
                <c:pt idx="868">
                  <c:v>453</c:v>
                </c:pt>
                <c:pt idx="869">
                  <c:v>453</c:v>
                </c:pt>
                <c:pt idx="870">
                  <c:v>453</c:v>
                </c:pt>
                <c:pt idx="871">
                  <c:v>452</c:v>
                </c:pt>
                <c:pt idx="872">
                  <c:v>452</c:v>
                </c:pt>
                <c:pt idx="873">
                  <c:v>452</c:v>
                </c:pt>
                <c:pt idx="874">
                  <c:v>453</c:v>
                </c:pt>
                <c:pt idx="875">
                  <c:v>453</c:v>
                </c:pt>
                <c:pt idx="876">
                  <c:v>452</c:v>
                </c:pt>
                <c:pt idx="877">
                  <c:v>453</c:v>
                </c:pt>
                <c:pt idx="878">
                  <c:v>453</c:v>
                </c:pt>
                <c:pt idx="879">
                  <c:v>452</c:v>
                </c:pt>
                <c:pt idx="880">
                  <c:v>453</c:v>
                </c:pt>
                <c:pt idx="881">
                  <c:v>453</c:v>
                </c:pt>
                <c:pt idx="882">
                  <c:v>454</c:v>
                </c:pt>
                <c:pt idx="883">
                  <c:v>455</c:v>
                </c:pt>
                <c:pt idx="884">
                  <c:v>455</c:v>
                </c:pt>
                <c:pt idx="885">
                  <c:v>454</c:v>
                </c:pt>
                <c:pt idx="886">
                  <c:v>453</c:v>
                </c:pt>
                <c:pt idx="887">
                  <c:v>453</c:v>
                </c:pt>
                <c:pt idx="888">
                  <c:v>454</c:v>
                </c:pt>
                <c:pt idx="889">
                  <c:v>453</c:v>
                </c:pt>
                <c:pt idx="890">
                  <c:v>453</c:v>
                </c:pt>
                <c:pt idx="891">
                  <c:v>453</c:v>
                </c:pt>
                <c:pt idx="892">
                  <c:v>452</c:v>
                </c:pt>
                <c:pt idx="893">
                  <c:v>452</c:v>
                </c:pt>
                <c:pt idx="894">
                  <c:v>452</c:v>
                </c:pt>
                <c:pt idx="895">
                  <c:v>451</c:v>
                </c:pt>
                <c:pt idx="896">
                  <c:v>451</c:v>
                </c:pt>
                <c:pt idx="897">
                  <c:v>450</c:v>
                </c:pt>
                <c:pt idx="898">
                  <c:v>449</c:v>
                </c:pt>
                <c:pt idx="899">
                  <c:v>449</c:v>
                </c:pt>
                <c:pt idx="900">
                  <c:v>449</c:v>
                </c:pt>
                <c:pt idx="901">
                  <c:v>449</c:v>
                </c:pt>
                <c:pt idx="902">
                  <c:v>448</c:v>
                </c:pt>
                <c:pt idx="903">
                  <c:v>449</c:v>
                </c:pt>
                <c:pt idx="904">
                  <c:v>449</c:v>
                </c:pt>
                <c:pt idx="905">
                  <c:v>450</c:v>
                </c:pt>
                <c:pt idx="906">
                  <c:v>450</c:v>
                </c:pt>
                <c:pt idx="907">
                  <c:v>450</c:v>
                </c:pt>
                <c:pt idx="908">
                  <c:v>449</c:v>
                </c:pt>
                <c:pt idx="909">
                  <c:v>448</c:v>
                </c:pt>
                <c:pt idx="910">
                  <c:v>448</c:v>
                </c:pt>
                <c:pt idx="911">
                  <c:v>447</c:v>
                </c:pt>
                <c:pt idx="912">
                  <c:v>446</c:v>
                </c:pt>
                <c:pt idx="913">
                  <c:v>445</c:v>
                </c:pt>
                <c:pt idx="914">
                  <c:v>444</c:v>
                </c:pt>
                <c:pt idx="915">
                  <c:v>445</c:v>
                </c:pt>
                <c:pt idx="916">
                  <c:v>445</c:v>
                </c:pt>
                <c:pt idx="917">
                  <c:v>444</c:v>
                </c:pt>
                <c:pt idx="918">
                  <c:v>444</c:v>
                </c:pt>
                <c:pt idx="919">
                  <c:v>444</c:v>
                </c:pt>
                <c:pt idx="920">
                  <c:v>445</c:v>
                </c:pt>
                <c:pt idx="921">
                  <c:v>446</c:v>
                </c:pt>
                <c:pt idx="922">
                  <c:v>447</c:v>
                </c:pt>
                <c:pt idx="923">
                  <c:v>448</c:v>
                </c:pt>
                <c:pt idx="924">
                  <c:v>448</c:v>
                </c:pt>
                <c:pt idx="925">
                  <c:v>449</c:v>
                </c:pt>
                <c:pt idx="926">
                  <c:v>449</c:v>
                </c:pt>
                <c:pt idx="927">
                  <c:v>449</c:v>
                </c:pt>
                <c:pt idx="928">
                  <c:v>450</c:v>
                </c:pt>
                <c:pt idx="929">
                  <c:v>450</c:v>
                </c:pt>
                <c:pt idx="930">
                  <c:v>450</c:v>
                </c:pt>
                <c:pt idx="931">
                  <c:v>450</c:v>
                </c:pt>
                <c:pt idx="932">
                  <c:v>450</c:v>
                </c:pt>
                <c:pt idx="933">
                  <c:v>451</c:v>
                </c:pt>
                <c:pt idx="934">
                  <c:v>451</c:v>
                </c:pt>
                <c:pt idx="935">
                  <c:v>450</c:v>
                </c:pt>
                <c:pt idx="936">
                  <c:v>449</c:v>
                </c:pt>
                <c:pt idx="937">
                  <c:v>450</c:v>
                </c:pt>
                <c:pt idx="938">
                  <c:v>451</c:v>
                </c:pt>
                <c:pt idx="939">
                  <c:v>451</c:v>
                </c:pt>
                <c:pt idx="940">
                  <c:v>451</c:v>
                </c:pt>
                <c:pt idx="941">
                  <c:v>450</c:v>
                </c:pt>
                <c:pt idx="942">
                  <c:v>449</c:v>
                </c:pt>
                <c:pt idx="943">
                  <c:v>449</c:v>
                </c:pt>
                <c:pt idx="944">
                  <c:v>449</c:v>
                </c:pt>
                <c:pt idx="945">
                  <c:v>450</c:v>
                </c:pt>
                <c:pt idx="946">
                  <c:v>449</c:v>
                </c:pt>
                <c:pt idx="947">
                  <c:v>450</c:v>
                </c:pt>
                <c:pt idx="948">
                  <c:v>450</c:v>
                </c:pt>
                <c:pt idx="949">
                  <c:v>450</c:v>
                </c:pt>
                <c:pt idx="950">
                  <c:v>450</c:v>
                </c:pt>
                <c:pt idx="951">
                  <c:v>449</c:v>
                </c:pt>
                <c:pt idx="952">
                  <c:v>449</c:v>
                </c:pt>
                <c:pt idx="953">
                  <c:v>448</c:v>
                </c:pt>
                <c:pt idx="954">
                  <c:v>448</c:v>
                </c:pt>
                <c:pt idx="955">
                  <c:v>448</c:v>
                </c:pt>
                <c:pt idx="956">
                  <c:v>447</c:v>
                </c:pt>
                <c:pt idx="957">
                  <c:v>446</c:v>
                </c:pt>
                <c:pt idx="958">
                  <c:v>447</c:v>
                </c:pt>
                <c:pt idx="959">
                  <c:v>447</c:v>
                </c:pt>
                <c:pt idx="960">
                  <c:v>446</c:v>
                </c:pt>
                <c:pt idx="961">
                  <c:v>446</c:v>
                </c:pt>
                <c:pt idx="962">
                  <c:v>446</c:v>
                </c:pt>
                <c:pt idx="963">
                  <c:v>446</c:v>
                </c:pt>
                <c:pt idx="964">
                  <c:v>446</c:v>
                </c:pt>
                <c:pt idx="965">
                  <c:v>446</c:v>
                </c:pt>
                <c:pt idx="966">
                  <c:v>446</c:v>
                </c:pt>
                <c:pt idx="967">
                  <c:v>447</c:v>
                </c:pt>
                <c:pt idx="968">
                  <c:v>447</c:v>
                </c:pt>
                <c:pt idx="969">
                  <c:v>448</c:v>
                </c:pt>
                <c:pt idx="970">
                  <c:v>448</c:v>
                </c:pt>
                <c:pt idx="971">
                  <c:v>448</c:v>
                </c:pt>
                <c:pt idx="972">
                  <c:v>447</c:v>
                </c:pt>
                <c:pt idx="973">
                  <c:v>448</c:v>
                </c:pt>
                <c:pt idx="974">
                  <c:v>449</c:v>
                </c:pt>
                <c:pt idx="975">
                  <c:v>449</c:v>
                </c:pt>
                <c:pt idx="976">
                  <c:v>449</c:v>
                </c:pt>
                <c:pt idx="977">
                  <c:v>448</c:v>
                </c:pt>
                <c:pt idx="978">
                  <c:v>447</c:v>
                </c:pt>
                <c:pt idx="979">
                  <c:v>447</c:v>
                </c:pt>
                <c:pt idx="980">
                  <c:v>447</c:v>
                </c:pt>
                <c:pt idx="981">
                  <c:v>447</c:v>
                </c:pt>
                <c:pt idx="982">
                  <c:v>446</c:v>
                </c:pt>
                <c:pt idx="983">
                  <c:v>446</c:v>
                </c:pt>
                <c:pt idx="984">
                  <c:v>446</c:v>
                </c:pt>
                <c:pt idx="985">
                  <c:v>445</c:v>
                </c:pt>
                <c:pt idx="986">
                  <c:v>446</c:v>
                </c:pt>
                <c:pt idx="987">
                  <c:v>445</c:v>
                </c:pt>
                <c:pt idx="988">
                  <c:v>445</c:v>
                </c:pt>
                <c:pt idx="989">
                  <c:v>445</c:v>
                </c:pt>
                <c:pt idx="990">
                  <c:v>445</c:v>
                </c:pt>
                <c:pt idx="991">
                  <c:v>446</c:v>
                </c:pt>
                <c:pt idx="992">
                  <c:v>447</c:v>
                </c:pt>
                <c:pt idx="993">
                  <c:v>446</c:v>
                </c:pt>
                <c:pt idx="994">
                  <c:v>445</c:v>
                </c:pt>
                <c:pt idx="995">
                  <c:v>445</c:v>
                </c:pt>
                <c:pt idx="996">
                  <c:v>445</c:v>
                </c:pt>
                <c:pt idx="997">
                  <c:v>445</c:v>
                </c:pt>
                <c:pt idx="998">
                  <c:v>444</c:v>
                </c:pt>
                <c:pt idx="999">
                  <c:v>444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499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502</c:v>
                </c:pt>
                <c:pt idx="7">
                  <c:v>501</c:v>
                </c:pt>
                <c:pt idx="8">
                  <c:v>502</c:v>
                </c:pt>
                <c:pt idx="9">
                  <c:v>503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502</c:v>
                </c:pt>
                <c:pt idx="15">
                  <c:v>502</c:v>
                </c:pt>
                <c:pt idx="16">
                  <c:v>502</c:v>
                </c:pt>
                <c:pt idx="17">
                  <c:v>501</c:v>
                </c:pt>
                <c:pt idx="18">
                  <c:v>500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501</c:v>
                </c:pt>
                <c:pt idx="24">
                  <c:v>501</c:v>
                </c:pt>
                <c:pt idx="25">
                  <c:v>502</c:v>
                </c:pt>
                <c:pt idx="26">
                  <c:v>502</c:v>
                </c:pt>
                <c:pt idx="27">
                  <c:v>502</c:v>
                </c:pt>
                <c:pt idx="28">
                  <c:v>503</c:v>
                </c:pt>
                <c:pt idx="29">
                  <c:v>502</c:v>
                </c:pt>
                <c:pt idx="30">
                  <c:v>503</c:v>
                </c:pt>
                <c:pt idx="31">
                  <c:v>503</c:v>
                </c:pt>
                <c:pt idx="32">
                  <c:v>503</c:v>
                </c:pt>
                <c:pt idx="33">
                  <c:v>503</c:v>
                </c:pt>
                <c:pt idx="34">
                  <c:v>504</c:v>
                </c:pt>
                <c:pt idx="35">
                  <c:v>503</c:v>
                </c:pt>
                <c:pt idx="36">
                  <c:v>503</c:v>
                </c:pt>
                <c:pt idx="37">
                  <c:v>504</c:v>
                </c:pt>
                <c:pt idx="38">
                  <c:v>504</c:v>
                </c:pt>
                <c:pt idx="39">
                  <c:v>504</c:v>
                </c:pt>
                <c:pt idx="40">
                  <c:v>503</c:v>
                </c:pt>
                <c:pt idx="41">
                  <c:v>503</c:v>
                </c:pt>
                <c:pt idx="42">
                  <c:v>504</c:v>
                </c:pt>
                <c:pt idx="43">
                  <c:v>504</c:v>
                </c:pt>
                <c:pt idx="44">
                  <c:v>504</c:v>
                </c:pt>
                <c:pt idx="45">
                  <c:v>504</c:v>
                </c:pt>
                <c:pt idx="46">
                  <c:v>504</c:v>
                </c:pt>
                <c:pt idx="47">
                  <c:v>504</c:v>
                </c:pt>
                <c:pt idx="48">
                  <c:v>505</c:v>
                </c:pt>
                <c:pt idx="49">
                  <c:v>504</c:v>
                </c:pt>
                <c:pt idx="50">
                  <c:v>503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503</c:v>
                </c:pt>
                <c:pt idx="55">
                  <c:v>504</c:v>
                </c:pt>
                <c:pt idx="56">
                  <c:v>504</c:v>
                </c:pt>
                <c:pt idx="57">
                  <c:v>503</c:v>
                </c:pt>
                <c:pt idx="58">
                  <c:v>503</c:v>
                </c:pt>
                <c:pt idx="59">
                  <c:v>503</c:v>
                </c:pt>
                <c:pt idx="60">
                  <c:v>503</c:v>
                </c:pt>
                <c:pt idx="61">
                  <c:v>504</c:v>
                </c:pt>
                <c:pt idx="62">
                  <c:v>504</c:v>
                </c:pt>
                <c:pt idx="63">
                  <c:v>503</c:v>
                </c:pt>
                <c:pt idx="64">
                  <c:v>503</c:v>
                </c:pt>
                <c:pt idx="65">
                  <c:v>504</c:v>
                </c:pt>
                <c:pt idx="66">
                  <c:v>503</c:v>
                </c:pt>
                <c:pt idx="67">
                  <c:v>503</c:v>
                </c:pt>
                <c:pt idx="68">
                  <c:v>504</c:v>
                </c:pt>
                <c:pt idx="69">
                  <c:v>504</c:v>
                </c:pt>
                <c:pt idx="70">
                  <c:v>504</c:v>
                </c:pt>
                <c:pt idx="71">
                  <c:v>505</c:v>
                </c:pt>
                <c:pt idx="72">
                  <c:v>506</c:v>
                </c:pt>
                <c:pt idx="73">
                  <c:v>505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505</c:v>
                </c:pt>
                <c:pt idx="78">
                  <c:v>506</c:v>
                </c:pt>
                <c:pt idx="79">
                  <c:v>505</c:v>
                </c:pt>
                <c:pt idx="80">
                  <c:v>505</c:v>
                </c:pt>
                <c:pt idx="81">
                  <c:v>504</c:v>
                </c:pt>
                <c:pt idx="82">
                  <c:v>504</c:v>
                </c:pt>
                <c:pt idx="83">
                  <c:v>505</c:v>
                </c:pt>
                <c:pt idx="84">
                  <c:v>505</c:v>
                </c:pt>
                <c:pt idx="85">
                  <c:v>505</c:v>
                </c:pt>
                <c:pt idx="86">
                  <c:v>504</c:v>
                </c:pt>
                <c:pt idx="87">
                  <c:v>504</c:v>
                </c:pt>
                <c:pt idx="88">
                  <c:v>504</c:v>
                </c:pt>
                <c:pt idx="89">
                  <c:v>504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502</c:v>
                </c:pt>
                <c:pt idx="94">
                  <c:v>501</c:v>
                </c:pt>
                <c:pt idx="95">
                  <c:v>501</c:v>
                </c:pt>
                <c:pt idx="96">
                  <c:v>500</c:v>
                </c:pt>
                <c:pt idx="97">
                  <c:v>499</c:v>
                </c:pt>
                <c:pt idx="98">
                  <c:v>498</c:v>
                </c:pt>
                <c:pt idx="99">
                  <c:v>498</c:v>
                </c:pt>
                <c:pt idx="100">
                  <c:v>498</c:v>
                </c:pt>
                <c:pt idx="101">
                  <c:v>498</c:v>
                </c:pt>
                <c:pt idx="102">
                  <c:v>499</c:v>
                </c:pt>
                <c:pt idx="103">
                  <c:v>499</c:v>
                </c:pt>
                <c:pt idx="104">
                  <c:v>500</c:v>
                </c:pt>
                <c:pt idx="105">
                  <c:v>500</c:v>
                </c:pt>
                <c:pt idx="106">
                  <c:v>501</c:v>
                </c:pt>
                <c:pt idx="107">
                  <c:v>501</c:v>
                </c:pt>
                <c:pt idx="108">
                  <c:v>500</c:v>
                </c:pt>
                <c:pt idx="109">
                  <c:v>500</c:v>
                </c:pt>
                <c:pt idx="110">
                  <c:v>501</c:v>
                </c:pt>
                <c:pt idx="111">
                  <c:v>501</c:v>
                </c:pt>
                <c:pt idx="112">
                  <c:v>501</c:v>
                </c:pt>
                <c:pt idx="113">
                  <c:v>502</c:v>
                </c:pt>
                <c:pt idx="114">
                  <c:v>501</c:v>
                </c:pt>
                <c:pt idx="115">
                  <c:v>501</c:v>
                </c:pt>
                <c:pt idx="116">
                  <c:v>501</c:v>
                </c:pt>
                <c:pt idx="117">
                  <c:v>502</c:v>
                </c:pt>
                <c:pt idx="118">
                  <c:v>503</c:v>
                </c:pt>
                <c:pt idx="119">
                  <c:v>502</c:v>
                </c:pt>
                <c:pt idx="120">
                  <c:v>501</c:v>
                </c:pt>
                <c:pt idx="121">
                  <c:v>502</c:v>
                </c:pt>
                <c:pt idx="122">
                  <c:v>503</c:v>
                </c:pt>
                <c:pt idx="123">
                  <c:v>504</c:v>
                </c:pt>
                <c:pt idx="124">
                  <c:v>505</c:v>
                </c:pt>
                <c:pt idx="125">
                  <c:v>505</c:v>
                </c:pt>
                <c:pt idx="126">
                  <c:v>505</c:v>
                </c:pt>
                <c:pt idx="127">
                  <c:v>504</c:v>
                </c:pt>
                <c:pt idx="128">
                  <c:v>503</c:v>
                </c:pt>
                <c:pt idx="129">
                  <c:v>503</c:v>
                </c:pt>
                <c:pt idx="130">
                  <c:v>504</c:v>
                </c:pt>
                <c:pt idx="131">
                  <c:v>504</c:v>
                </c:pt>
                <c:pt idx="132">
                  <c:v>505</c:v>
                </c:pt>
                <c:pt idx="133">
                  <c:v>505</c:v>
                </c:pt>
                <c:pt idx="134">
                  <c:v>505</c:v>
                </c:pt>
                <c:pt idx="135">
                  <c:v>505</c:v>
                </c:pt>
                <c:pt idx="136">
                  <c:v>505</c:v>
                </c:pt>
                <c:pt idx="137">
                  <c:v>505</c:v>
                </c:pt>
                <c:pt idx="138">
                  <c:v>505</c:v>
                </c:pt>
                <c:pt idx="139">
                  <c:v>504</c:v>
                </c:pt>
                <c:pt idx="140">
                  <c:v>505</c:v>
                </c:pt>
                <c:pt idx="141">
                  <c:v>504</c:v>
                </c:pt>
                <c:pt idx="142">
                  <c:v>504</c:v>
                </c:pt>
                <c:pt idx="143">
                  <c:v>504</c:v>
                </c:pt>
                <c:pt idx="144">
                  <c:v>504</c:v>
                </c:pt>
                <c:pt idx="145">
                  <c:v>504</c:v>
                </c:pt>
                <c:pt idx="146">
                  <c:v>505</c:v>
                </c:pt>
                <c:pt idx="147">
                  <c:v>506</c:v>
                </c:pt>
                <c:pt idx="148">
                  <c:v>507</c:v>
                </c:pt>
                <c:pt idx="149">
                  <c:v>507</c:v>
                </c:pt>
                <c:pt idx="150">
                  <c:v>507</c:v>
                </c:pt>
                <c:pt idx="151">
                  <c:v>507</c:v>
                </c:pt>
                <c:pt idx="152">
                  <c:v>507</c:v>
                </c:pt>
                <c:pt idx="153">
                  <c:v>508</c:v>
                </c:pt>
                <c:pt idx="154">
                  <c:v>508</c:v>
                </c:pt>
                <c:pt idx="155">
                  <c:v>509</c:v>
                </c:pt>
                <c:pt idx="156">
                  <c:v>509</c:v>
                </c:pt>
                <c:pt idx="157">
                  <c:v>509</c:v>
                </c:pt>
                <c:pt idx="158">
                  <c:v>509</c:v>
                </c:pt>
                <c:pt idx="159">
                  <c:v>508</c:v>
                </c:pt>
                <c:pt idx="160">
                  <c:v>507</c:v>
                </c:pt>
                <c:pt idx="161">
                  <c:v>507</c:v>
                </c:pt>
                <c:pt idx="162">
                  <c:v>507</c:v>
                </c:pt>
                <c:pt idx="163">
                  <c:v>508</c:v>
                </c:pt>
                <c:pt idx="164">
                  <c:v>508</c:v>
                </c:pt>
                <c:pt idx="165">
                  <c:v>509</c:v>
                </c:pt>
                <c:pt idx="166">
                  <c:v>510</c:v>
                </c:pt>
                <c:pt idx="167">
                  <c:v>510</c:v>
                </c:pt>
                <c:pt idx="168">
                  <c:v>510</c:v>
                </c:pt>
                <c:pt idx="169">
                  <c:v>509</c:v>
                </c:pt>
                <c:pt idx="170">
                  <c:v>508</c:v>
                </c:pt>
                <c:pt idx="171">
                  <c:v>508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508</c:v>
                </c:pt>
                <c:pt idx="177">
                  <c:v>508</c:v>
                </c:pt>
                <c:pt idx="178">
                  <c:v>508</c:v>
                </c:pt>
                <c:pt idx="179">
                  <c:v>507</c:v>
                </c:pt>
                <c:pt idx="180">
                  <c:v>506</c:v>
                </c:pt>
                <c:pt idx="181">
                  <c:v>505</c:v>
                </c:pt>
                <c:pt idx="182">
                  <c:v>506</c:v>
                </c:pt>
                <c:pt idx="183">
                  <c:v>505</c:v>
                </c:pt>
                <c:pt idx="184">
                  <c:v>506</c:v>
                </c:pt>
                <c:pt idx="185">
                  <c:v>506</c:v>
                </c:pt>
                <c:pt idx="186">
                  <c:v>506</c:v>
                </c:pt>
                <c:pt idx="187">
                  <c:v>506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504</c:v>
                </c:pt>
                <c:pt idx="192">
                  <c:v>504</c:v>
                </c:pt>
                <c:pt idx="193">
                  <c:v>505</c:v>
                </c:pt>
                <c:pt idx="194">
                  <c:v>504</c:v>
                </c:pt>
                <c:pt idx="195">
                  <c:v>505</c:v>
                </c:pt>
                <c:pt idx="196">
                  <c:v>504</c:v>
                </c:pt>
                <c:pt idx="197">
                  <c:v>504</c:v>
                </c:pt>
                <c:pt idx="198">
                  <c:v>505</c:v>
                </c:pt>
                <c:pt idx="199">
                  <c:v>505</c:v>
                </c:pt>
                <c:pt idx="200">
                  <c:v>505</c:v>
                </c:pt>
                <c:pt idx="201">
                  <c:v>505</c:v>
                </c:pt>
                <c:pt idx="202">
                  <c:v>505</c:v>
                </c:pt>
                <c:pt idx="203">
                  <c:v>505</c:v>
                </c:pt>
                <c:pt idx="204">
                  <c:v>506</c:v>
                </c:pt>
                <c:pt idx="205">
                  <c:v>506</c:v>
                </c:pt>
                <c:pt idx="206">
                  <c:v>507</c:v>
                </c:pt>
                <c:pt idx="207">
                  <c:v>507</c:v>
                </c:pt>
                <c:pt idx="208">
                  <c:v>506</c:v>
                </c:pt>
                <c:pt idx="209">
                  <c:v>505</c:v>
                </c:pt>
                <c:pt idx="210">
                  <c:v>504</c:v>
                </c:pt>
                <c:pt idx="211">
                  <c:v>505</c:v>
                </c:pt>
                <c:pt idx="212">
                  <c:v>505</c:v>
                </c:pt>
                <c:pt idx="213">
                  <c:v>504</c:v>
                </c:pt>
                <c:pt idx="214">
                  <c:v>504</c:v>
                </c:pt>
                <c:pt idx="215">
                  <c:v>503</c:v>
                </c:pt>
                <c:pt idx="216">
                  <c:v>502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501</c:v>
                </c:pt>
                <c:pt idx="221">
                  <c:v>500</c:v>
                </c:pt>
                <c:pt idx="222">
                  <c:v>500</c:v>
                </c:pt>
                <c:pt idx="223">
                  <c:v>499</c:v>
                </c:pt>
                <c:pt idx="224">
                  <c:v>500</c:v>
                </c:pt>
                <c:pt idx="225">
                  <c:v>500</c:v>
                </c:pt>
                <c:pt idx="226">
                  <c:v>499</c:v>
                </c:pt>
                <c:pt idx="227">
                  <c:v>499</c:v>
                </c:pt>
                <c:pt idx="228">
                  <c:v>499</c:v>
                </c:pt>
                <c:pt idx="229">
                  <c:v>499</c:v>
                </c:pt>
                <c:pt idx="230">
                  <c:v>499</c:v>
                </c:pt>
                <c:pt idx="231">
                  <c:v>499</c:v>
                </c:pt>
                <c:pt idx="232">
                  <c:v>498</c:v>
                </c:pt>
                <c:pt idx="233">
                  <c:v>497</c:v>
                </c:pt>
                <c:pt idx="234">
                  <c:v>496</c:v>
                </c:pt>
                <c:pt idx="235">
                  <c:v>497</c:v>
                </c:pt>
                <c:pt idx="236">
                  <c:v>497</c:v>
                </c:pt>
                <c:pt idx="237">
                  <c:v>497</c:v>
                </c:pt>
                <c:pt idx="238">
                  <c:v>496</c:v>
                </c:pt>
                <c:pt idx="239">
                  <c:v>495</c:v>
                </c:pt>
                <c:pt idx="240">
                  <c:v>496</c:v>
                </c:pt>
                <c:pt idx="241">
                  <c:v>495</c:v>
                </c:pt>
                <c:pt idx="242">
                  <c:v>495</c:v>
                </c:pt>
                <c:pt idx="243">
                  <c:v>495</c:v>
                </c:pt>
                <c:pt idx="244">
                  <c:v>496</c:v>
                </c:pt>
                <c:pt idx="245">
                  <c:v>495</c:v>
                </c:pt>
                <c:pt idx="246">
                  <c:v>494</c:v>
                </c:pt>
                <c:pt idx="247">
                  <c:v>493</c:v>
                </c:pt>
                <c:pt idx="248">
                  <c:v>493</c:v>
                </c:pt>
                <c:pt idx="249">
                  <c:v>493</c:v>
                </c:pt>
                <c:pt idx="250">
                  <c:v>494</c:v>
                </c:pt>
                <c:pt idx="251">
                  <c:v>494</c:v>
                </c:pt>
                <c:pt idx="252">
                  <c:v>494</c:v>
                </c:pt>
                <c:pt idx="253">
                  <c:v>494</c:v>
                </c:pt>
                <c:pt idx="254">
                  <c:v>495</c:v>
                </c:pt>
                <c:pt idx="255">
                  <c:v>495</c:v>
                </c:pt>
                <c:pt idx="256">
                  <c:v>494</c:v>
                </c:pt>
                <c:pt idx="257">
                  <c:v>495</c:v>
                </c:pt>
                <c:pt idx="258">
                  <c:v>494</c:v>
                </c:pt>
                <c:pt idx="259">
                  <c:v>493</c:v>
                </c:pt>
                <c:pt idx="260">
                  <c:v>493</c:v>
                </c:pt>
                <c:pt idx="261">
                  <c:v>493</c:v>
                </c:pt>
                <c:pt idx="262">
                  <c:v>493</c:v>
                </c:pt>
                <c:pt idx="263">
                  <c:v>492</c:v>
                </c:pt>
                <c:pt idx="264">
                  <c:v>491</c:v>
                </c:pt>
                <c:pt idx="265">
                  <c:v>492</c:v>
                </c:pt>
                <c:pt idx="266">
                  <c:v>492</c:v>
                </c:pt>
                <c:pt idx="267">
                  <c:v>493</c:v>
                </c:pt>
                <c:pt idx="268">
                  <c:v>492</c:v>
                </c:pt>
                <c:pt idx="269">
                  <c:v>493</c:v>
                </c:pt>
                <c:pt idx="270">
                  <c:v>494</c:v>
                </c:pt>
                <c:pt idx="271">
                  <c:v>493</c:v>
                </c:pt>
                <c:pt idx="272">
                  <c:v>493</c:v>
                </c:pt>
                <c:pt idx="273">
                  <c:v>492</c:v>
                </c:pt>
                <c:pt idx="274">
                  <c:v>493</c:v>
                </c:pt>
                <c:pt idx="275">
                  <c:v>493</c:v>
                </c:pt>
                <c:pt idx="276">
                  <c:v>494</c:v>
                </c:pt>
                <c:pt idx="277">
                  <c:v>493</c:v>
                </c:pt>
                <c:pt idx="278">
                  <c:v>493</c:v>
                </c:pt>
                <c:pt idx="279">
                  <c:v>493</c:v>
                </c:pt>
                <c:pt idx="280">
                  <c:v>493</c:v>
                </c:pt>
                <c:pt idx="281">
                  <c:v>493</c:v>
                </c:pt>
                <c:pt idx="282">
                  <c:v>492</c:v>
                </c:pt>
                <c:pt idx="283">
                  <c:v>492</c:v>
                </c:pt>
                <c:pt idx="284">
                  <c:v>493</c:v>
                </c:pt>
                <c:pt idx="285">
                  <c:v>494</c:v>
                </c:pt>
                <c:pt idx="286">
                  <c:v>495</c:v>
                </c:pt>
                <c:pt idx="287">
                  <c:v>495</c:v>
                </c:pt>
                <c:pt idx="288">
                  <c:v>496</c:v>
                </c:pt>
                <c:pt idx="289">
                  <c:v>495</c:v>
                </c:pt>
                <c:pt idx="290">
                  <c:v>494</c:v>
                </c:pt>
                <c:pt idx="291">
                  <c:v>495</c:v>
                </c:pt>
                <c:pt idx="292">
                  <c:v>496</c:v>
                </c:pt>
                <c:pt idx="293">
                  <c:v>497</c:v>
                </c:pt>
                <c:pt idx="294">
                  <c:v>498</c:v>
                </c:pt>
                <c:pt idx="295">
                  <c:v>499</c:v>
                </c:pt>
                <c:pt idx="296">
                  <c:v>499</c:v>
                </c:pt>
                <c:pt idx="297">
                  <c:v>498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502</c:v>
                </c:pt>
                <c:pt idx="304">
                  <c:v>501</c:v>
                </c:pt>
                <c:pt idx="305">
                  <c:v>500</c:v>
                </c:pt>
                <c:pt idx="306">
                  <c:v>501</c:v>
                </c:pt>
                <c:pt idx="307">
                  <c:v>501</c:v>
                </c:pt>
                <c:pt idx="308">
                  <c:v>501</c:v>
                </c:pt>
                <c:pt idx="309">
                  <c:v>501</c:v>
                </c:pt>
                <c:pt idx="310">
                  <c:v>501</c:v>
                </c:pt>
                <c:pt idx="311">
                  <c:v>501</c:v>
                </c:pt>
                <c:pt idx="312">
                  <c:v>501</c:v>
                </c:pt>
                <c:pt idx="313">
                  <c:v>500</c:v>
                </c:pt>
                <c:pt idx="314">
                  <c:v>499</c:v>
                </c:pt>
                <c:pt idx="315">
                  <c:v>499</c:v>
                </c:pt>
                <c:pt idx="316">
                  <c:v>499</c:v>
                </c:pt>
                <c:pt idx="317">
                  <c:v>499</c:v>
                </c:pt>
                <c:pt idx="318">
                  <c:v>499</c:v>
                </c:pt>
                <c:pt idx="319">
                  <c:v>500</c:v>
                </c:pt>
                <c:pt idx="320">
                  <c:v>499</c:v>
                </c:pt>
                <c:pt idx="321">
                  <c:v>500</c:v>
                </c:pt>
                <c:pt idx="322">
                  <c:v>499</c:v>
                </c:pt>
                <c:pt idx="323">
                  <c:v>499</c:v>
                </c:pt>
                <c:pt idx="324">
                  <c:v>498</c:v>
                </c:pt>
                <c:pt idx="325">
                  <c:v>498</c:v>
                </c:pt>
                <c:pt idx="326">
                  <c:v>498</c:v>
                </c:pt>
                <c:pt idx="327">
                  <c:v>497</c:v>
                </c:pt>
                <c:pt idx="328">
                  <c:v>497</c:v>
                </c:pt>
                <c:pt idx="329">
                  <c:v>498</c:v>
                </c:pt>
                <c:pt idx="330">
                  <c:v>498</c:v>
                </c:pt>
                <c:pt idx="331">
                  <c:v>499</c:v>
                </c:pt>
                <c:pt idx="332">
                  <c:v>500</c:v>
                </c:pt>
                <c:pt idx="333">
                  <c:v>499</c:v>
                </c:pt>
                <c:pt idx="334">
                  <c:v>498</c:v>
                </c:pt>
                <c:pt idx="335">
                  <c:v>499</c:v>
                </c:pt>
                <c:pt idx="336">
                  <c:v>499</c:v>
                </c:pt>
                <c:pt idx="337">
                  <c:v>499</c:v>
                </c:pt>
                <c:pt idx="338">
                  <c:v>498</c:v>
                </c:pt>
                <c:pt idx="339">
                  <c:v>498</c:v>
                </c:pt>
                <c:pt idx="340">
                  <c:v>498</c:v>
                </c:pt>
                <c:pt idx="341">
                  <c:v>498</c:v>
                </c:pt>
                <c:pt idx="342">
                  <c:v>498</c:v>
                </c:pt>
                <c:pt idx="343">
                  <c:v>498</c:v>
                </c:pt>
                <c:pt idx="344">
                  <c:v>498</c:v>
                </c:pt>
                <c:pt idx="345">
                  <c:v>497</c:v>
                </c:pt>
                <c:pt idx="346">
                  <c:v>498</c:v>
                </c:pt>
                <c:pt idx="347">
                  <c:v>498</c:v>
                </c:pt>
                <c:pt idx="348">
                  <c:v>499</c:v>
                </c:pt>
                <c:pt idx="349">
                  <c:v>499</c:v>
                </c:pt>
                <c:pt idx="350">
                  <c:v>499</c:v>
                </c:pt>
                <c:pt idx="351">
                  <c:v>500</c:v>
                </c:pt>
                <c:pt idx="352">
                  <c:v>499</c:v>
                </c:pt>
                <c:pt idx="353">
                  <c:v>499</c:v>
                </c:pt>
                <c:pt idx="354">
                  <c:v>500</c:v>
                </c:pt>
                <c:pt idx="355">
                  <c:v>501</c:v>
                </c:pt>
                <c:pt idx="356">
                  <c:v>500</c:v>
                </c:pt>
                <c:pt idx="357">
                  <c:v>501</c:v>
                </c:pt>
                <c:pt idx="358">
                  <c:v>500</c:v>
                </c:pt>
                <c:pt idx="359">
                  <c:v>500</c:v>
                </c:pt>
                <c:pt idx="360">
                  <c:v>499</c:v>
                </c:pt>
                <c:pt idx="361">
                  <c:v>498</c:v>
                </c:pt>
                <c:pt idx="362">
                  <c:v>499</c:v>
                </c:pt>
                <c:pt idx="363">
                  <c:v>498</c:v>
                </c:pt>
                <c:pt idx="364">
                  <c:v>498</c:v>
                </c:pt>
                <c:pt idx="365">
                  <c:v>498</c:v>
                </c:pt>
                <c:pt idx="366">
                  <c:v>497</c:v>
                </c:pt>
                <c:pt idx="367">
                  <c:v>498</c:v>
                </c:pt>
                <c:pt idx="368">
                  <c:v>498</c:v>
                </c:pt>
                <c:pt idx="369">
                  <c:v>498</c:v>
                </c:pt>
                <c:pt idx="370">
                  <c:v>498</c:v>
                </c:pt>
                <c:pt idx="371">
                  <c:v>499</c:v>
                </c:pt>
                <c:pt idx="372">
                  <c:v>498</c:v>
                </c:pt>
                <c:pt idx="373">
                  <c:v>498</c:v>
                </c:pt>
                <c:pt idx="374">
                  <c:v>498</c:v>
                </c:pt>
                <c:pt idx="375">
                  <c:v>499</c:v>
                </c:pt>
                <c:pt idx="376">
                  <c:v>499</c:v>
                </c:pt>
                <c:pt idx="377">
                  <c:v>500</c:v>
                </c:pt>
                <c:pt idx="378">
                  <c:v>500</c:v>
                </c:pt>
                <c:pt idx="379">
                  <c:v>499</c:v>
                </c:pt>
                <c:pt idx="380">
                  <c:v>498</c:v>
                </c:pt>
                <c:pt idx="381">
                  <c:v>497</c:v>
                </c:pt>
                <c:pt idx="382">
                  <c:v>497</c:v>
                </c:pt>
                <c:pt idx="383">
                  <c:v>498</c:v>
                </c:pt>
                <c:pt idx="384">
                  <c:v>498</c:v>
                </c:pt>
                <c:pt idx="385">
                  <c:v>498</c:v>
                </c:pt>
                <c:pt idx="386">
                  <c:v>498</c:v>
                </c:pt>
                <c:pt idx="387">
                  <c:v>497</c:v>
                </c:pt>
                <c:pt idx="388">
                  <c:v>498</c:v>
                </c:pt>
                <c:pt idx="389">
                  <c:v>499</c:v>
                </c:pt>
                <c:pt idx="390">
                  <c:v>500</c:v>
                </c:pt>
                <c:pt idx="391">
                  <c:v>499</c:v>
                </c:pt>
                <c:pt idx="392">
                  <c:v>499</c:v>
                </c:pt>
                <c:pt idx="393">
                  <c:v>499</c:v>
                </c:pt>
                <c:pt idx="394">
                  <c:v>498</c:v>
                </c:pt>
                <c:pt idx="395">
                  <c:v>498</c:v>
                </c:pt>
                <c:pt idx="396">
                  <c:v>497</c:v>
                </c:pt>
                <c:pt idx="397">
                  <c:v>497</c:v>
                </c:pt>
                <c:pt idx="398">
                  <c:v>498</c:v>
                </c:pt>
                <c:pt idx="399">
                  <c:v>498</c:v>
                </c:pt>
                <c:pt idx="400">
                  <c:v>497</c:v>
                </c:pt>
                <c:pt idx="401">
                  <c:v>497</c:v>
                </c:pt>
                <c:pt idx="402">
                  <c:v>497</c:v>
                </c:pt>
                <c:pt idx="403">
                  <c:v>498</c:v>
                </c:pt>
                <c:pt idx="404">
                  <c:v>499</c:v>
                </c:pt>
                <c:pt idx="405">
                  <c:v>498</c:v>
                </c:pt>
                <c:pt idx="406">
                  <c:v>498</c:v>
                </c:pt>
                <c:pt idx="407">
                  <c:v>497</c:v>
                </c:pt>
                <c:pt idx="408">
                  <c:v>497</c:v>
                </c:pt>
                <c:pt idx="409">
                  <c:v>497</c:v>
                </c:pt>
                <c:pt idx="410">
                  <c:v>497</c:v>
                </c:pt>
                <c:pt idx="411">
                  <c:v>496</c:v>
                </c:pt>
                <c:pt idx="412">
                  <c:v>496</c:v>
                </c:pt>
                <c:pt idx="413">
                  <c:v>496</c:v>
                </c:pt>
                <c:pt idx="414">
                  <c:v>497</c:v>
                </c:pt>
                <c:pt idx="415">
                  <c:v>497</c:v>
                </c:pt>
                <c:pt idx="416">
                  <c:v>498</c:v>
                </c:pt>
                <c:pt idx="417">
                  <c:v>498</c:v>
                </c:pt>
                <c:pt idx="418">
                  <c:v>498</c:v>
                </c:pt>
                <c:pt idx="419">
                  <c:v>497</c:v>
                </c:pt>
                <c:pt idx="420">
                  <c:v>497</c:v>
                </c:pt>
                <c:pt idx="421">
                  <c:v>496</c:v>
                </c:pt>
                <c:pt idx="422">
                  <c:v>496</c:v>
                </c:pt>
                <c:pt idx="423">
                  <c:v>496</c:v>
                </c:pt>
                <c:pt idx="424">
                  <c:v>497</c:v>
                </c:pt>
                <c:pt idx="425">
                  <c:v>497</c:v>
                </c:pt>
                <c:pt idx="426">
                  <c:v>497</c:v>
                </c:pt>
                <c:pt idx="427">
                  <c:v>498</c:v>
                </c:pt>
                <c:pt idx="428">
                  <c:v>498</c:v>
                </c:pt>
                <c:pt idx="429">
                  <c:v>497</c:v>
                </c:pt>
                <c:pt idx="430">
                  <c:v>496</c:v>
                </c:pt>
                <c:pt idx="431">
                  <c:v>497</c:v>
                </c:pt>
                <c:pt idx="432">
                  <c:v>498</c:v>
                </c:pt>
                <c:pt idx="433">
                  <c:v>497</c:v>
                </c:pt>
                <c:pt idx="434">
                  <c:v>496</c:v>
                </c:pt>
                <c:pt idx="435">
                  <c:v>496</c:v>
                </c:pt>
                <c:pt idx="436">
                  <c:v>496</c:v>
                </c:pt>
                <c:pt idx="437">
                  <c:v>497</c:v>
                </c:pt>
                <c:pt idx="438">
                  <c:v>496</c:v>
                </c:pt>
                <c:pt idx="439">
                  <c:v>497</c:v>
                </c:pt>
                <c:pt idx="440">
                  <c:v>497</c:v>
                </c:pt>
                <c:pt idx="441">
                  <c:v>497</c:v>
                </c:pt>
                <c:pt idx="442">
                  <c:v>496</c:v>
                </c:pt>
                <c:pt idx="443">
                  <c:v>496</c:v>
                </c:pt>
                <c:pt idx="444">
                  <c:v>496</c:v>
                </c:pt>
                <c:pt idx="445">
                  <c:v>497</c:v>
                </c:pt>
                <c:pt idx="446">
                  <c:v>497</c:v>
                </c:pt>
                <c:pt idx="447">
                  <c:v>497</c:v>
                </c:pt>
                <c:pt idx="448">
                  <c:v>497</c:v>
                </c:pt>
                <c:pt idx="449">
                  <c:v>496</c:v>
                </c:pt>
                <c:pt idx="450">
                  <c:v>496</c:v>
                </c:pt>
                <c:pt idx="451">
                  <c:v>496</c:v>
                </c:pt>
                <c:pt idx="452">
                  <c:v>497</c:v>
                </c:pt>
                <c:pt idx="453">
                  <c:v>497</c:v>
                </c:pt>
                <c:pt idx="454">
                  <c:v>497</c:v>
                </c:pt>
                <c:pt idx="455">
                  <c:v>496</c:v>
                </c:pt>
                <c:pt idx="456">
                  <c:v>496</c:v>
                </c:pt>
                <c:pt idx="457">
                  <c:v>495</c:v>
                </c:pt>
                <c:pt idx="458">
                  <c:v>495</c:v>
                </c:pt>
                <c:pt idx="459">
                  <c:v>495</c:v>
                </c:pt>
                <c:pt idx="460">
                  <c:v>494</c:v>
                </c:pt>
                <c:pt idx="461">
                  <c:v>495</c:v>
                </c:pt>
                <c:pt idx="462">
                  <c:v>496</c:v>
                </c:pt>
                <c:pt idx="463">
                  <c:v>496</c:v>
                </c:pt>
                <c:pt idx="464">
                  <c:v>497</c:v>
                </c:pt>
                <c:pt idx="465">
                  <c:v>496</c:v>
                </c:pt>
                <c:pt idx="466">
                  <c:v>496</c:v>
                </c:pt>
                <c:pt idx="467">
                  <c:v>496</c:v>
                </c:pt>
                <c:pt idx="468">
                  <c:v>496</c:v>
                </c:pt>
                <c:pt idx="469">
                  <c:v>496</c:v>
                </c:pt>
                <c:pt idx="470">
                  <c:v>497</c:v>
                </c:pt>
                <c:pt idx="471">
                  <c:v>497</c:v>
                </c:pt>
                <c:pt idx="472">
                  <c:v>498</c:v>
                </c:pt>
                <c:pt idx="473">
                  <c:v>499</c:v>
                </c:pt>
                <c:pt idx="474">
                  <c:v>500</c:v>
                </c:pt>
                <c:pt idx="475">
                  <c:v>499</c:v>
                </c:pt>
                <c:pt idx="476">
                  <c:v>499</c:v>
                </c:pt>
                <c:pt idx="477">
                  <c:v>498</c:v>
                </c:pt>
                <c:pt idx="478">
                  <c:v>498</c:v>
                </c:pt>
                <c:pt idx="479">
                  <c:v>497</c:v>
                </c:pt>
                <c:pt idx="480">
                  <c:v>496</c:v>
                </c:pt>
                <c:pt idx="481">
                  <c:v>497</c:v>
                </c:pt>
                <c:pt idx="482">
                  <c:v>497</c:v>
                </c:pt>
                <c:pt idx="483">
                  <c:v>497</c:v>
                </c:pt>
                <c:pt idx="484">
                  <c:v>497</c:v>
                </c:pt>
                <c:pt idx="485">
                  <c:v>497</c:v>
                </c:pt>
                <c:pt idx="486">
                  <c:v>496</c:v>
                </c:pt>
                <c:pt idx="487">
                  <c:v>496</c:v>
                </c:pt>
                <c:pt idx="488">
                  <c:v>495</c:v>
                </c:pt>
                <c:pt idx="489">
                  <c:v>494</c:v>
                </c:pt>
                <c:pt idx="490">
                  <c:v>494</c:v>
                </c:pt>
                <c:pt idx="491">
                  <c:v>494</c:v>
                </c:pt>
                <c:pt idx="492">
                  <c:v>495</c:v>
                </c:pt>
                <c:pt idx="493">
                  <c:v>496</c:v>
                </c:pt>
                <c:pt idx="494">
                  <c:v>495</c:v>
                </c:pt>
                <c:pt idx="495">
                  <c:v>495</c:v>
                </c:pt>
                <c:pt idx="496">
                  <c:v>495</c:v>
                </c:pt>
                <c:pt idx="497">
                  <c:v>496</c:v>
                </c:pt>
                <c:pt idx="498">
                  <c:v>497</c:v>
                </c:pt>
                <c:pt idx="499">
                  <c:v>497</c:v>
                </c:pt>
                <c:pt idx="500">
                  <c:v>497</c:v>
                </c:pt>
                <c:pt idx="501">
                  <c:v>497</c:v>
                </c:pt>
                <c:pt idx="502">
                  <c:v>497</c:v>
                </c:pt>
                <c:pt idx="503">
                  <c:v>497</c:v>
                </c:pt>
                <c:pt idx="504">
                  <c:v>497</c:v>
                </c:pt>
                <c:pt idx="505">
                  <c:v>497</c:v>
                </c:pt>
                <c:pt idx="506">
                  <c:v>496</c:v>
                </c:pt>
                <c:pt idx="507">
                  <c:v>496</c:v>
                </c:pt>
                <c:pt idx="508">
                  <c:v>496</c:v>
                </c:pt>
                <c:pt idx="509">
                  <c:v>496</c:v>
                </c:pt>
                <c:pt idx="510">
                  <c:v>495</c:v>
                </c:pt>
                <c:pt idx="511">
                  <c:v>496</c:v>
                </c:pt>
                <c:pt idx="512">
                  <c:v>495</c:v>
                </c:pt>
                <c:pt idx="513">
                  <c:v>495</c:v>
                </c:pt>
                <c:pt idx="514">
                  <c:v>495</c:v>
                </c:pt>
                <c:pt idx="515">
                  <c:v>495</c:v>
                </c:pt>
                <c:pt idx="516">
                  <c:v>495</c:v>
                </c:pt>
                <c:pt idx="517">
                  <c:v>495</c:v>
                </c:pt>
                <c:pt idx="518">
                  <c:v>494</c:v>
                </c:pt>
                <c:pt idx="519">
                  <c:v>494</c:v>
                </c:pt>
                <c:pt idx="520">
                  <c:v>494</c:v>
                </c:pt>
                <c:pt idx="521">
                  <c:v>493</c:v>
                </c:pt>
                <c:pt idx="522">
                  <c:v>494</c:v>
                </c:pt>
                <c:pt idx="523">
                  <c:v>494</c:v>
                </c:pt>
                <c:pt idx="524">
                  <c:v>494</c:v>
                </c:pt>
                <c:pt idx="525">
                  <c:v>494</c:v>
                </c:pt>
                <c:pt idx="526">
                  <c:v>495</c:v>
                </c:pt>
                <c:pt idx="527">
                  <c:v>494</c:v>
                </c:pt>
                <c:pt idx="528">
                  <c:v>493</c:v>
                </c:pt>
                <c:pt idx="529">
                  <c:v>493</c:v>
                </c:pt>
                <c:pt idx="530">
                  <c:v>493</c:v>
                </c:pt>
                <c:pt idx="531">
                  <c:v>493</c:v>
                </c:pt>
                <c:pt idx="532">
                  <c:v>493</c:v>
                </c:pt>
                <c:pt idx="533">
                  <c:v>492</c:v>
                </c:pt>
                <c:pt idx="534">
                  <c:v>492</c:v>
                </c:pt>
                <c:pt idx="535">
                  <c:v>491</c:v>
                </c:pt>
                <c:pt idx="536">
                  <c:v>491</c:v>
                </c:pt>
                <c:pt idx="537">
                  <c:v>490</c:v>
                </c:pt>
                <c:pt idx="538">
                  <c:v>490</c:v>
                </c:pt>
                <c:pt idx="539">
                  <c:v>489</c:v>
                </c:pt>
                <c:pt idx="540">
                  <c:v>488</c:v>
                </c:pt>
                <c:pt idx="541">
                  <c:v>488</c:v>
                </c:pt>
                <c:pt idx="542">
                  <c:v>489</c:v>
                </c:pt>
                <c:pt idx="543">
                  <c:v>488</c:v>
                </c:pt>
                <c:pt idx="544">
                  <c:v>488</c:v>
                </c:pt>
                <c:pt idx="545">
                  <c:v>488</c:v>
                </c:pt>
                <c:pt idx="546">
                  <c:v>487</c:v>
                </c:pt>
                <c:pt idx="547">
                  <c:v>487</c:v>
                </c:pt>
                <c:pt idx="548">
                  <c:v>488</c:v>
                </c:pt>
                <c:pt idx="549">
                  <c:v>487</c:v>
                </c:pt>
                <c:pt idx="550">
                  <c:v>487</c:v>
                </c:pt>
                <c:pt idx="551">
                  <c:v>487</c:v>
                </c:pt>
                <c:pt idx="552">
                  <c:v>487</c:v>
                </c:pt>
                <c:pt idx="553">
                  <c:v>488</c:v>
                </c:pt>
                <c:pt idx="554">
                  <c:v>489</c:v>
                </c:pt>
                <c:pt idx="555">
                  <c:v>489</c:v>
                </c:pt>
                <c:pt idx="556">
                  <c:v>489</c:v>
                </c:pt>
                <c:pt idx="557">
                  <c:v>490</c:v>
                </c:pt>
                <c:pt idx="558">
                  <c:v>490</c:v>
                </c:pt>
                <c:pt idx="559">
                  <c:v>489</c:v>
                </c:pt>
                <c:pt idx="560">
                  <c:v>489</c:v>
                </c:pt>
                <c:pt idx="561">
                  <c:v>490</c:v>
                </c:pt>
                <c:pt idx="562">
                  <c:v>490</c:v>
                </c:pt>
                <c:pt idx="563">
                  <c:v>490</c:v>
                </c:pt>
                <c:pt idx="564">
                  <c:v>490</c:v>
                </c:pt>
                <c:pt idx="565">
                  <c:v>489</c:v>
                </c:pt>
                <c:pt idx="566">
                  <c:v>489</c:v>
                </c:pt>
                <c:pt idx="567">
                  <c:v>488</c:v>
                </c:pt>
                <c:pt idx="568">
                  <c:v>489</c:v>
                </c:pt>
                <c:pt idx="569">
                  <c:v>490</c:v>
                </c:pt>
                <c:pt idx="570">
                  <c:v>489</c:v>
                </c:pt>
                <c:pt idx="571">
                  <c:v>490</c:v>
                </c:pt>
                <c:pt idx="572">
                  <c:v>489</c:v>
                </c:pt>
                <c:pt idx="573">
                  <c:v>490</c:v>
                </c:pt>
                <c:pt idx="574">
                  <c:v>491</c:v>
                </c:pt>
                <c:pt idx="575">
                  <c:v>491</c:v>
                </c:pt>
                <c:pt idx="576">
                  <c:v>491</c:v>
                </c:pt>
                <c:pt idx="577">
                  <c:v>491</c:v>
                </c:pt>
                <c:pt idx="578">
                  <c:v>491</c:v>
                </c:pt>
                <c:pt idx="579">
                  <c:v>490</c:v>
                </c:pt>
                <c:pt idx="580">
                  <c:v>491</c:v>
                </c:pt>
                <c:pt idx="581">
                  <c:v>491</c:v>
                </c:pt>
                <c:pt idx="582">
                  <c:v>490</c:v>
                </c:pt>
                <c:pt idx="583">
                  <c:v>490</c:v>
                </c:pt>
                <c:pt idx="584">
                  <c:v>490</c:v>
                </c:pt>
                <c:pt idx="585">
                  <c:v>490</c:v>
                </c:pt>
                <c:pt idx="586">
                  <c:v>491</c:v>
                </c:pt>
                <c:pt idx="587">
                  <c:v>491</c:v>
                </c:pt>
                <c:pt idx="588">
                  <c:v>492</c:v>
                </c:pt>
                <c:pt idx="589">
                  <c:v>491</c:v>
                </c:pt>
                <c:pt idx="590">
                  <c:v>491</c:v>
                </c:pt>
                <c:pt idx="591">
                  <c:v>491</c:v>
                </c:pt>
                <c:pt idx="592">
                  <c:v>491</c:v>
                </c:pt>
                <c:pt idx="593">
                  <c:v>491</c:v>
                </c:pt>
                <c:pt idx="594">
                  <c:v>491</c:v>
                </c:pt>
                <c:pt idx="595">
                  <c:v>490</c:v>
                </c:pt>
                <c:pt idx="596">
                  <c:v>491</c:v>
                </c:pt>
                <c:pt idx="597">
                  <c:v>492</c:v>
                </c:pt>
                <c:pt idx="598">
                  <c:v>492</c:v>
                </c:pt>
                <c:pt idx="599">
                  <c:v>492</c:v>
                </c:pt>
                <c:pt idx="600">
                  <c:v>493</c:v>
                </c:pt>
                <c:pt idx="601">
                  <c:v>493</c:v>
                </c:pt>
                <c:pt idx="602">
                  <c:v>492</c:v>
                </c:pt>
                <c:pt idx="603">
                  <c:v>492</c:v>
                </c:pt>
                <c:pt idx="604">
                  <c:v>491</c:v>
                </c:pt>
                <c:pt idx="605">
                  <c:v>491</c:v>
                </c:pt>
                <c:pt idx="606">
                  <c:v>490</c:v>
                </c:pt>
                <c:pt idx="607">
                  <c:v>489</c:v>
                </c:pt>
                <c:pt idx="608">
                  <c:v>488</c:v>
                </c:pt>
                <c:pt idx="609">
                  <c:v>488</c:v>
                </c:pt>
                <c:pt idx="610">
                  <c:v>489</c:v>
                </c:pt>
                <c:pt idx="611">
                  <c:v>489</c:v>
                </c:pt>
                <c:pt idx="612">
                  <c:v>488</c:v>
                </c:pt>
                <c:pt idx="613">
                  <c:v>489</c:v>
                </c:pt>
                <c:pt idx="614">
                  <c:v>489</c:v>
                </c:pt>
                <c:pt idx="615">
                  <c:v>489</c:v>
                </c:pt>
                <c:pt idx="616">
                  <c:v>488</c:v>
                </c:pt>
                <c:pt idx="617">
                  <c:v>489</c:v>
                </c:pt>
                <c:pt idx="618">
                  <c:v>489</c:v>
                </c:pt>
                <c:pt idx="619">
                  <c:v>488</c:v>
                </c:pt>
                <c:pt idx="620">
                  <c:v>487</c:v>
                </c:pt>
                <c:pt idx="621">
                  <c:v>487</c:v>
                </c:pt>
                <c:pt idx="622">
                  <c:v>487</c:v>
                </c:pt>
                <c:pt idx="623">
                  <c:v>487</c:v>
                </c:pt>
                <c:pt idx="624">
                  <c:v>487</c:v>
                </c:pt>
                <c:pt idx="625">
                  <c:v>486</c:v>
                </c:pt>
                <c:pt idx="626">
                  <c:v>486</c:v>
                </c:pt>
                <c:pt idx="627">
                  <c:v>486</c:v>
                </c:pt>
                <c:pt idx="628">
                  <c:v>486</c:v>
                </c:pt>
                <c:pt idx="629">
                  <c:v>486</c:v>
                </c:pt>
                <c:pt idx="630">
                  <c:v>486</c:v>
                </c:pt>
                <c:pt idx="631">
                  <c:v>486</c:v>
                </c:pt>
                <c:pt idx="632">
                  <c:v>485</c:v>
                </c:pt>
                <c:pt idx="633">
                  <c:v>486</c:v>
                </c:pt>
                <c:pt idx="634">
                  <c:v>487</c:v>
                </c:pt>
                <c:pt idx="635">
                  <c:v>487</c:v>
                </c:pt>
                <c:pt idx="636">
                  <c:v>488</c:v>
                </c:pt>
                <c:pt idx="637">
                  <c:v>487</c:v>
                </c:pt>
                <c:pt idx="638">
                  <c:v>487</c:v>
                </c:pt>
                <c:pt idx="639">
                  <c:v>487</c:v>
                </c:pt>
                <c:pt idx="640">
                  <c:v>487</c:v>
                </c:pt>
                <c:pt idx="641">
                  <c:v>486</c:v>
                </c:pt>
                <c:pt idx="642">
                  <c:v>485</c:v>
                </c:pt>
                <c:pt idx="643">
                  <c:v>486</c:v>
                </c:pt>
                <c:pt idx="644">
                  <c:v>487</c:v>
                </c:pt>
                <c:pt idx="645">
                  <c:v>486</c:v>
                </c:pt>
                <c:pt idx="646">
                  <c:v>486</c:v>
                </c:pt>
                <c:pt idx="647">
                  <c:v>486</c:v>
                </c:pt>
                <c:pt idx="648">
                  <c:v>487</c:v>
                </c:pt>
                <c:pt idx="649">
                  <c:v>487</c:v>
                </c:pt>
                <c:pt idx="650">
                  <c:v>486</c:v>
                </c:pt>
                <c:pt idx="651">
                  <c:v>487</c:v>
                </c:pt>
                <c:pt idx="652">
                  <c:v>486</c:v>
                </c:pt>
                <c:pt idx="653">
                  <c:v>486</c:v>
                </c:pt>
                <c:pt idx="654">
                  <c:v>487</c:v>
                </c:pt>
                <c:pt idx="655">
                  <c:v>486</c:v>
                </c:pt>
                <c:pt idx="656">
                  <c:v>487</c:v>
                </c:pt>
                <c:pt idx="657">
                  <c:v>486</c:v>
                </c:pt>
                <c:pt idx="658">
                  <c:v>486</c:v>
                </c:pt>
                <c:pt idx="659">
                  <c:v>487</c:v>
                </c:pt>
                <c:pt idx="660">
                  <c:v>486</c:v>
                </c:pt>
                <c:pt idx="661">
                  <c:v>486</c:v>
                </c:pt>
                <c:pt idx="662">
                  <c:v>485</c:v>
                </c:pt>
                <c:pt idx="663">
                  <c:v>485</c:v>
                </c:pt>
                <c:pt idx="664">
                  <c:v>486</c:v>
                </c:pt>
                <c:pt idx="665">
                  <c:v>485</c:v>
                </c:pt>
                <c:pt idx="666">
                  <c:v>486</c:v>
                </c:pt>
                <c:pt idx="667">
                  <c:v>487</c:v>
                </c:pt>
                <c:pt idx="668">
                  <c:v>487</c:v>
                </c:pt>
                <c:pt idx="669">
                  <c:v>487</c:v>
                </c:pt>
                <c:pt idx="670">
                  <c:v>487</c:v>
                </c:pt>
                <c:pt idx="671">
                  <c:v>487</c:v>
                </c:pt>
                <c:pt idx="672">
                  <c:v>488</c:v>
                </c:pt>
                <c:pt idx="673">
                  <c:v>488</c:v>
                </c:pt>
                <c:pt idx="674">
                  <c:v>488</c:v>
                </c:pt>
                <c:pt idx="675">
                  <c:v>489</c:v>
                </c:pt>
                <c:pt idx="676">
                  <c:v>488</c:v>
                </c:pt>
                <c:pt idx="677">
                  <c:v>487</c:v>
                </c:pt>
                <c:pt idx="678">
                  <c:v>487</c:v>
                </c:pt>
                <c:pt idx="679">
                  <c:v>487</c:v>
                </c:pt>
                <c:pt idx="680">
                  <c:v>487</c:v>
                </c:pt>
                <c:pt idx="681">
                  <c:v>487</c:v>
                </c:pt>
                <c:pt idx="682">
                  <c:v>487</c:v>
                </c:pt>
                <c:pt idx="683">
                  <c:v>486</c:v>
                </c:pt>
                <c:pt idx="684">
                  <c:v>485</c:v>
                </c:pt>
                <c:pt idx="685">
                  <c:v>484</c:v>
                </c:pt>
                <c:pt idx="686">
                  <c:v>483</c:v>
                </c:pt>
                <c:pt idx="687">
                  <c:v>482</c:v>
                </c:pt>
                <c:pt idx="688">
                  <c:v>482</c:v>
                </c:pt>
                <c:pt idx="689">
                  <c:v>483</c:v>
                </c:pt>
                <c:pt idx="690">
                  <c:v>484</c:v>
                </c:pt>
                <c:pt idx="691">
                  <c:v>485</c:v>
                </c:pt>
                <c:pt idx="692">
                  <c:v>485</c:v>
                </c:pt>
                <c:pt idx="693">
                  <c:v>485</c:v>
                </c:pt>
                <c:pt idx="694">
                  <c:v>484</c:v>
                </c:pt>
                <c:pt idx="695">
                  <c:v>485</c:v>
                </c:pt>
                <c:pt idx="696">
                  <c:v>486</c:v>
                </c:pt>
                <c:pt idx="697">
                  <c:v>485</c:v>
                </c:pt>
                <c:pt idx="698">
                  <c:v>486</c:v>
                </c:pt>
                <c:pt idx="699">
                  <c:v>485</c:v>
                </c:pt>
                <c:pt idx="700">
                  <c:v>485</c:v>
                </c:pt>
                <c:pt idx="701">
                  <c:v>484</c:v>
                </c:pt>
                <c:pt idx="702">
                  <c:v>484</c:v>
                </c:pt>
                <c:pt idx="703">
                  <c:v>483</c:v>
                </c:pt>
                <c:pt idx="704">
                  <c:v>483</c:v>
                </c:pt>
                <c:pt idx="705">
                  <c:v>483</c:v>
                </c:pt>
                <c:pt idx="706">
                  <c:v>482</c:v>
                </c:pt>
                <c:pt idx="707">
                  <c:v>483</c:v>
                </c:pt>
                <c:pt idx="708">
                  <c:v>484</c:v>
                </c:pt>
                <c:pt idx="709">
                  <c:v>483</c:v>
                </c:pt>
                <c:pt idx="710">
                  <c:v>482</c:v>
                </c:pt>
                <c:pt idx="711">
                  <c:v>482</c:v>
                </c:pt>
                <c:pt idx="712">
                  <c:v>481</c:v>
                </c:pt>
                <c:pt idx="713">
                  <c:v>480</c:v>
                </c:pt>
                <c:pt idx="714">
                  <c:v>480</c:v>
                </c:pt>
                <c:pt idx="715">
                  <c:v>480</c:v>
                </c:pt>
                <c:pt idx="716">
                  <c:v>479</c:v>
                </c:pt>
                <c:pt idx="717">
                  <c:v>478</c:v>
                </c:pt>
                <c:pt idx="718">
                  <c:v>478</c:v>
                </c:pt>
                <c:pt idx="719">
                  <c:v>477</c:v>
                </c:pt>
                <c:pt idx="720">
                  <c:v>477</c:v>
                </c:pt>
                <c:pt idx="721">
                  <c:v>476</c:v>
                </c:pt>
                <c:pt idx="722">
                  <c:v>476</c:v>
                </c:pt>
                <c:pt idx="723">
                  <c:v>476</c:v>
                </c:pt>
                <c:pt idx="724">
                  <c:v>475</c:v>
                </c:pt>
                <c:pt idx="725">
                  <c:v>476</c:v>
                </c:pt>
                <c:pt idx="726">
                  <c:v>476</c:v>
                </c:pt>
                <c:pt idx="727">
                  <c:v>476</c:v>
                </c:pt>
                <c:pt idx="728">
                  <c:v>476</c:v>
                </c:pt>
                <c:pt idx="729">
                  <c:v>476</c:v>
                </c:pt>
                <c:pt idx="730">
                  <c:v>476</c:v>
                </c:pt>
                <c:pt idx="731">
                  <c:v>475</c:v>
                </c:pt>
                <c:pt idx="732">
                  <c:v>475</c:v>
                </c:pt>
                <c:pt idx="733">
                  <c:v>475</c:v>
                </c:pt>
                <c:pt idx="734">
                  <c:v>474</c:v>
                </c:pt>
                <c:pt idx="735">
                  <c:v>474</c:v>
                </c:pt>
                <c:pt idx="736">
                  <c:v>474</c:v>
                </c:pt>
                <c:pt idx="737">
                  <c:v>474</c:v>
                </c:pt>
                <c:pt idx="738">
                  <c:v>474</c:v>
                </c:pt>
                <c:pt idx="739">
                  <c:v>475</c:v>
                </c:pt>
                <c:pt idx="740">
                  <c:v>474</c:v>
                </c:pt>
                <c:pt idx="741">
                  <c:v>474</c:v>
                </c:pt>
                <c:pt idx="742">
                  <c:v>474</c:v>
                </c:pt>
                <c:pt idx="743">
                  <c:v>475</c:v>
                </c:pt>
                <c:pt idx="744">
                  <c:v>474</c:v>
                </c:pt>
                <c:pt idx="745">
                  <c:v>474</c:v>
                </c:pt>
                <c:pt idx="746">
                  <c:v>473</c:v>
                </c:pt>
                <c:pt idx="747">
                  <c:v>473</c:v>
                </c:pt>
                <c:pt idx="748">
                  <c:v>473</c:v>
                </c:pt>
                <c:pt idx="749">
                  <c:v>473</c:v>
                </c:pt>
                <c:pt idx="750">
                  <c:v>474</c:v>
                </c:pt>
                <c:pt idx="751">
                  <c:v>475</c:v>
                </c:pt>
                <c:pt idx="752">
                  <c:v>476</c:v>
                </c:pt>
                <c:pt idx="753">
                  <c:v>475</c:v>
                </c:pt>
                <c:pt idx="754">
                  <c:v>476</c:v>
                </c:pt>
                <c:pt idx="755">
                  <c:v>477</c:v>
                </c:pt>
                <c:pt idx="756">
                  <c:v>477</c:v>
                </c:pt>
                <c:pt idx="757">
                  <c:v>476</c:v>
                </c:pt>
                <c:pt idx="758">
                  <c:v>477</c:v>
                </c:pt>
                <c:pt idx="759">
                  <c:v>476</c:v>
                </c:pt>
                <c:pt idx="760">
                  <c:v>477</c:v>
                </c:pt>
                <c:pt idx="761">
                  <c:v>478</c:v>
                </c:pt>
                <c:pt idx="762">
                  <c:v>478</c:v>
                </c:pt>
                <c:pt idx="763">
                  <c:v>478</c:v>
                </c:pt>
                <c:pt idx="764">
                  <c:v>478</c:v>
                </c:pt>
                <c:pt idx="765">
                  <c:v>479</c:v>
                </c:pt>
                <c:pt idx="766">
                  <c:v>478</c:v>
                </c:pt>
                <c:pt idx="767">
                  <c:v>478</c:v>
                </c:pt>
                <c:pt idx="768">
                  <c:v>478</c:v>
                </c:pt>
                <c:pt idx="769">
                  <c:v>478</c:v>
                </c:pt>
                <c:pt idx="770">
                  <c:v>479</c:v>
                </c:pt>
                <c:pt idx="771">
                  <c:v>479</c:v>
                </c:pt>
                <c:pt idx="772">
                  <c:v>479</c:v>
                </c:pt>
                <c:pt idx="773">
                  <c:v>479</c:v>
                </c:pt>
                <c:pt idx="774">
                  <c:v>479</c:v>
                </c:pt>
                <c:pt idx="775">
                  <c:v>478</c:v>
                </c:pt>
                <c:pt idx="776">
                  <c:v>479</c:v>
                </c:pt>
                <c:pt idx="777">
                  <c:v>480</c:v>
                </c:pt>
                <c:pt idx="778">
                  <c:v>480</c:v>
                </c:pt>
                <c:pt idx="779">
                  <c:v>479</c:v>
                </c:pt>
                <c:pt idx="780">
                  <c:v>480</c:v>
                </c:pt>
                <c:pt idx="781">
                  <c:v>480</c:v>
                </c:pt>
                <c:pt idx="782">
                  <c:v>479</c:v>
                </c:pt>
                <c:pt idx="783">
                  <c:v>478</c:v>
                </c:pt>
                <c:pt idx="784">
                  <c:v>477</c:v>
                </c:pt>
                <c:pt idx="785">
                  <c:v>476</c:v>
                </c:pt>
                <c:pt idx="786">
                  <c:v>475</c:v>
                </c:pt>
                <c:pt idx="787">
                  <c:v>475</c:v>
                </c:pt>
                <c:pt idx="788">
                  <c:v>474</c:v>
                </c:pt>
                <c:pt idx="789">
                  <c:v>474</c:v>
                </c:pt>
                <c:pt idx="790">
                  <c:v>474</c:v>
                </c:pt>
                <c:pt idx="791">
                  <c:v>474</c:v>
                </c:pt>
                <c:pt idx="792">
                  <c:v>474</c:v>
                </c:pt>
                <c:pt idx="793">
                  <c:v>474</c:v>
                </c:pt>
                <c:pt idx="794">
                  <c:v>474</c:v>
                </c:pt>
                <c:pt idx="795">
                  <c:v>474</c:v>
                </c:pt>
                <c:pt idx="796">
                  <c:v>474</c:v>
                </c:pt>
                <c:pt idx="797">
                  <c:v>474</c:v>
                </c:pt>
                <c:pt idx="798">
                  <c:v>473</c:v>
                </c:pt>
                <c:pt idx="799">
                  <c:v>472</c:v>
                </c:pt>
                <c:pt idx="800">
                  <c:v>472</c:v>
                </c:pt>
                <c:pt idx="801">
                  <c:v>471</c:v>
                </c:pt>
                <c:pt idx="802">
                  <c:v>471</c:v>
                </c:pt>
                <c:pt idx="803">
                  <c:v>471</c:v>
                </c:pt>
                <c:pt idx="804">
                  <c:v>471</c:v>
                </c:pt>
                <c:pt idx="805">
                  <c:v>471</c:v>
                </c:pt>
                <c:pt idx="806">
                  <c:v>472</c:v>
                </c:pt>
                <c:pt idx="807">
                  <c:v>473</c:v>
                </c:pt>
                <c:pt idx="808">
                  <c:v>473</c:v>
                </c:pt>
                <c:pt idx="809">
                  <c:v>472</c:v>
                </c:pt>
                <c:pt idx="810">
                  <c:v>473</c:v>
                </c:pt>
                <c:pt idx="811">
                  <c:v>473</c:v>
                </c:pt>
                <c:pt idx="812">
                  <c:v>473</c:v>
                </c:pt>
                <c:pt idx="813">
                  <c:v>472</c:v>
                </c:pt>
                <c:pt idx="814">
                  <c:v>473</c:v>
                </c:pt>
                <c:pt idx="815">
                  <c:v>472</c:v>
                </c:pt>
                <c:pt idx="816">
                  <c:v>473</c:v>
                </c:pt>
                <c:pt idx="817">
                  <c:v>472</c:v>
                </c:pt>
                <c:pt idx="818">
                  <c:v>472</c:v>
                </c:pt>
                <c:pt idx="819">
                  <c:v>472</c:v>
                </c:pt>
                <c:pt idx="820">
                  <c:v>471</c:v>
                </c:pt>
                <c:pt idx="821">
                  <c:v>471</c:v>
                </c:pt>
                <c:pt idx="822">
                  <c:v>471</c:v>
                </c:pt>
                <c:pt idx="823">
                  <c:v>470</c:v>
                </c:pt>
                <c:pt idx="824">
                  <c:v>470</c:v>
                </c:pt>
                <c:pt idx="825">
                  <c:v>469</c:v>
                </c:pt>
                <c:pt idx="826">
                  <c:v>470</c:v>
                </c:pt>
                <c:pt idx="827">
                  <c:v>471</c:v>
                </c:pt>
                <c:pt idx="828">
                  <c:v>470</c:v>
                </c:pt>
                <c:pt idx="829">
                  <c:v>470</c:v>
                </c:pt>
                <c:pt idx="830">
                  <c:v>469</c:v>
                </c:pt>
                <c:pt idx="831">
                  <c:v>469</c:v>
                </c:pt>
                <c:pt idx="832">
                  <c:v>469</c:v>
                </c:pt>
                <c:pt idx="833">
                  <c:v>468</c:v>
                </c:pt>
                <c:pt idx="834">
                  <c:v>468</c:v>
                </c:pt>
                <c:pt idx="835">
                  <c:v>468</c:v>
                </c:pt>
                <c:pt idx="836">
                  <c:v>467</c:v>
                </c:pt>
                <c:pt idx="837">
                  <c:v>467</c:v>
                </c:pt>
                <c:pt idx="838">
                  <c:v>467</c:v>
                </c:pt>
                <c:pt idx="839">
                  <c:v>468</c:v>
                </c:pt>
                <c:pt idx="840">
                  <c:v>468</c:v>
                </c:pt>
                <c:pt idx="841">
                  <c:v>468</c:v>
                </c:pt>
                <c:pt idx="842">
                  <c:v>468</c:v>
                </c:pt>
                <c:pt idx="843">
                  <c:v>468</c:v>
                </c:pt>
                <c:pt idx="844">
                  <c:v>468</c:v>
                </c:pt>
                <c:pt idx="845">
                  <c:v>467</c:v>
                </c:pt>
                <c:pt idx="846">
                  <c:v>466</c:v>
                </c:pt>
                <c:pt idx="847">
                  <c:v>465</c:v>
                </c:pt>
                <c:pt idx="848">
                  <c:v>466</c:v>
                </c:pt>
                <c:pt idx="849">
                  <c:v>465</c:v>
                </c:pt>
                <c:pt idx="850">
                  <c:v>466</c:v>
                </c:pt>
                <c:pt idx="851">
                  <c:v>466</c:v>
                </c:pt>
                <c:pt idx="852">
                  <c:v>465</c:v>
                </c:pt>
                <c:pt idx="853">
                  <c:v>465</c:v>
                </c:pt>
                <c:pt idx="854">
                  <c:v>464</c:v>
                </c:pt>
                <c:pt idx="855">
                  <c:v>464</c:v>
                </c:pt>
                <c:pt idx="856">
                  <c:v>464</c:v>
                </c:pt>
                <c:pt idx="857">
                  <c:v>464</c:v>
                </c:pt>
                <c:pt idx="858">
                  <c:v>463</c:v>
                </c:pt>
                <c:pt idx="859">
                  <c:v>463</c:v>
                </c:pt>
                <c:pt idx="860">
                  <c:v>462</c:v>
                </c:pt>
                <c:pt idx="861">
                  <c:v>461</c:v>
                </c:pt>
                <c:pt idx="862">
                  <c:v>462</c:v>
                </c:pt>
                <c:pt idx="863">
                  <c:v>463</c:v>
                </c:pt>
                <c:pt idx="864">
                  <c:v>463</c:v>
                </c:pt>
                <c:pt idx="865">
                  <c:v>463</c:v>
                </c:pt>
                <c:pt idx="866">
                  <c:v>463</c:v>
                </c:pt>
                <c:pt idx="867">
                  <c:v>463</c:v>
                </c:pt>
                <c:pt idx="868">
                  <c:v>463</c:v>
                </c:pt>
                <c:pt idx="869">
                  <c:v>464</c:v>
                </c:pt>
                <c:pt idx="870">
                  <c:v>463</c:v>
                </c:pt>
                <c:pt idx="871">
                  <c:v>463</c:v>
                </c:pt>
                <c:pt idx="872">
                  <c:v>464</c:v>
                </c:pt>
                <c:pt idx="873">
                  <c:v>463</c:v>
                </c:pt>
                <c:pt idx="874">
                  <c:v>463</c:v>
                </c:pt>
                <c:pt idx="875">
                  <c:v>464</c:v>
                </c:pt>
                <c:pt idx="876">
                  <c:v>464</c:v>
                </c:pt>
                <c:pt idx="877">
                  <c:v>464</c:v>
                </c:pt>
                <c:pt idx="878">
                  <c:v>463</c:v>
                </c:pt>
                <c:pt idx="879">
                  <c:v>463</c:v>
                </c:pt>
                <c:pt idx="880">
                  <c:v>463</c:v>
                </c:pt>
                <c:pt idx="881">
                  <c:v>462</c:v>
                </c:pt>
                <c:pt idx="882">
                  <c:v>462</c:v>
                </c:pt>
                <c:pt idx="883">
                  <c:v>462</c:v>
                </c:pt>
                <c:pt idx="884">
                  <c:v>461</c:v>
                </c:pt>
                <c:pt idx="885">
                  <c:v>461</c:v>
                </c:pt>
                <c:pt idx="886">
                  <c:v>461</c:v>
                </c:pt>
                <c:pt idx="887">
                  <c:v>460</c:v>
                </c:pt>
                <c:pt idx="888">
                  <c:v>460</c:v>
                </c:pt>
                <c:pt idx="889">
                  <c:v>460</c:v>
                </c:pt>
                <c:pt idx="890">
                  <c:v>461</c:v>
                </c:pt>
                <c:pt idx="891">
                  <c:v>462</c:v>
                </c:pt>
                <c:pt idx="892">
                  <c:v>462</c:v>
                </c:pt>
                <c:pt idx="893">
                  <c:v>461</c:v>
                </c:pt>
                <c:pt idx="894">
                  <c:v>462</c:v>
                </c:pt>
                <c:pt idx="895">
                  <c:v>462</c:v>
                </c:pt>
                <c:pt idx="896">
                  <c:v>461</c:v>
                </c:pt>
                <c:pt idx="897">
                  <c:v>461</c:v>
                </c:pt>
                <c:pt idx="898">
                  <c:v>461</c:v>
                </c:pt>
                <c:pt idx="899">
                  <c:v>462</c:v>
                </c:pt>
                <c:pt idx="900">
                  <c:v>461</c:v>
                </c:pt>
                <c:pt idx="901">
                  <c:v>462</c:v>
                </c:pt>
                <c:pt idx="902">
                  <c:v>462</c:v>
                </c:pt>
                <c:pt idx="903">
                  <c:v>462</c:v>
                </c:pt>
                <c:pt idx="904">
                  <c:v>461</c:v>
                </c:pt>
                <c:pt idx="905">
                  <c:v>461</c:v>
                </c:pt>
                <c:pt idx="906">
                  <c:v>460</c:v>
                </c:pt>
                <c:pt idx="907">
                  <c:v>459</c:v>
                </c:pt>
                <c:pt idx="908">
                  <c:v>459</c:v>
                </c:pt>
                <c:pt idx="909">
                  <c:v>459</c:v>
                </c:pt>
                <c:pt idx="910">
                  <c:v>460</c:v>
                </c:pt>
                <c:pt idx="911">
                  <c:v>460</c:v>
                </c:pt>
                <c:pt idx="912">
                  <c:v>460</c:v>
                </c:pt>
                <c:pt idx="913">
                  <c:v>460</c:v>
                </c:pt>
                <c:pt idx="914">
                  <c:v>460</c:v>
                </c:pt>
                <c:pt idx="915">
                  <c:v>460</c:v>
                </c:pt>
                <c:pt idx="916">
                  <c:v>461</c:v>
                </c:pt>
                <c:pt idx="917">
                  <c:v>461</c:v>
                </c:pt>
                <c:pt idx="918">
                  <c:v>460</c:v>
                </c:pt>
                <c:pt idx="919">
                  <c:v>459</c:v>
                </c:pt>
                <c:pt idx="920">
                  <c:v>459</c:v>
                </c:pt>
                <c:pt idx="921">
                  <c:v>459</c:v>
                </c:pt>
                <c:pt idx="922">
                  <c:v>459</c:v>
                </c:pt>
                <c:pt idx="923">
                  <c:v>459</c:v>
                </c:pt>
                <c:pt idx="924">
                  <c:v>458</c:v>
                </c:pt>
                <c:pt idx="925">
                  <c:v>458</c:v>
                </c:pt>
                <c:pt idx="926">
                  <c:v>457</c:v>
                </c:pt>
                <c:pt idx="927">
                  <c:v>456</c:v>
                </c:pt>
                <c:pt idx="928">
                  <c:v>456</c:v>
                </c:pt>
                <c:pt idx="929">
                  <c:v>457</c:v>
                </c:pt>
                <c:pt idx="930">
                  <c:v>458</c:v>
                </c:pt>
                <c:pt idx="931">
                  <c:v>457</c:v>
                </c:pt>
                <c:pt idx="932">
                  <c:v>458</c:v>
                </c:pt>
                <c:pt idx="933">
                  <c:v>458</c:v>
                </c:pt>
                <c:pt idx="934">
                  <c:v>459</c:v>
                </c:pt>
                <c:pt idx="935">
                  <c:v>459</c:v>
                </c:pt>
                <c:pt idx="936">
                  <c:v>459</c:v>
                </c:pt>
                <c:pt idx="937">
                  <c:v>459</c:v>
                </c:pt>
                <c:pt idx="938">
                  <c:v>459</c:v>
                </c:pt>
                <c:pt idx="939">
                  <c:v>460</c:v>
                </c:pt>
                <c:pt idx="940">
                  <c:v>461</c:v>
                </c:pt>
                <c:pt idx="941">
                  <c:v>461</c:v>
                </c:pt>
                <c:pt idx="942">
                  <c:v>461</c:v>
                </c:pt>
                <c:pt idx="943">
                  <c:v>460</c:v>
                </c:pt>
                <c:pt idx="944">
                  <c:v>461</c:v>
                </c:pt>
                <c:pt idx="945">
                  <c:v>461</c:v>
                </c:pt>
                <c:pt idx="946">
                  <c:v>461</c:v>
                </c:pt>
                <c:pt idx="947">
                  <c:v>461</c:v>
                </c:pt>
                <c:pt idx="948">
                  <c:v>462</c:v>
                </c:pt>
                <c:pt idx="949">
                  <c:v>463</c:v>
                </c:pt>
                <c:pt idx="950">
                  <c:v>462</c:v>
                </c:pt>
                <c:pt idx="951">
                  <c:v>462</c:v>
                </c:pt>
                <c:pt idx="952">
                  <c:v>463</c:v>
                </c:pt>
                <c:pt idx="953">
                  <c:v>463</c:v>
                </c:pt>
                <c:pt idx="954">
                  <c:v>464</c:v>
                </c:pt>
                <c:pt idx="955">
                  <c:v>465</c:v>
                </c:pt>
                <c:pt idx="956">
                  <c:v>465</c:v>
                </c:pt>
                <c:pt idx="957">
                  <c:v>465</c:v>
                </c:pt>
                <c:pt idx="958">
                  <c:v>465</c:v>
                </c:pt>
                <c:pt idx="959">
                  <c:v>464</c:v>
                </c:pt>
                <c:pt idx="960">
                  <c:v>464</c:v>
                </c:pt>
                <c:pt idx="961">
                  <c:v>463</c:v>
                </c:pt>
                <c:pt idx="962">
                  <c:v>462</c:v>
                </c:pt>
                <c:pt idx="963">
                  <c:v>461</c:v>
                </c:pt>
                <c:pt idx="964">
                  <c:v>462</c:v>
                </c:pt>
                <c:pt idx="965">
                  <c:v>461</c:v>
                </c:pt>
                <c:pt idx="966">
                  <c:v>462</c:v>
                </c:pt>
                <c:pt idx="967">
                  <c:v>462</c:v>
                </c:pt>
                <c:pt idx="968">
                  <c:v>461</c:v>
                </c:pt>
                <c:pt idx="969">
                  <c:v>461</c:v>
                </c:pt>
                <c:pt idx="970">
                  <c:v>462</c:v>
                </c:pt>
                <c:pt idx="971">
                  <c:v>463</c:v>
                </c:pt>
                <c:pt idx="972">
                  <c:v>463</c:v>
                </c:pt>
                <c:pt idx="973">
                  <c:v>463</c:v>
                </c:pt>
                <c:pt idx="974">
                  <c:v>463</c:v>
                </c:pt>
                <c:pt idx="975">
                  <c:v>464</c:v>
                </c:pt>
                <c:pt idx="976">
                  <c:v>463</c:v>
                </c:pt>
                <c:pt idx="977">
                  <c:v>463</c:v>
                </c:pt>
                <c:pt idx="978">
                  <c:v>463</c:v>
                </c:pt>
                <c:pt idx="979">
                  <c:v>462</c:v>
                </c:pt>
                <c:pt idx="980">
                  <c:v>461</c:v>
                </c:pt>
                <c:pt idx="981">
                  <c:v>460</c:v>
                </c:pt>
                <c:pt idx="982">
                  <c:v>460</c:v>
                </c:pt>
                <c:pt idx="983">
                  <c:v>461</c:v>
                </c:pt>
                <c:pt idx="984">
                  <c:v>460</c:v>
                </c:pt>
                <c:pt idx="985">
                  <c:v>460</c:v>
                </c:pt>
                <c:pt idx="986">
                  <c:v>460</c:v>
                </c:pt>
                <c:pt idx="987">
                  <c:v>460</c:v>
                </c:pt>
                <c:pt idx="988">
                  <c:v>461</c:v>
                </c:pt>
                <c:pt idx="989">
                  <c:v>460</c:v>
                </c:pt>
                <c:pt idx="990">
                  <c:v>459</c:v>
                </c:pt>
                <c:pt idx="991">
                  <c:v>459</c:v>
                </c:pt>
                <c:pt idx="992">
                  <c:v>459</c:v>
                </c:pt>
                <c:pt idx="993">
                  <c:v>459</c:v>
                </c:pt>
                <c:pt idx="994">
                  <c:v>459</c:v>
                </c:pt>
                <c:pt idx="995">
                  <c:v>460</c:v>
                </c:pt>
                <c:pt idx="996">
                  <c:v>461</c:v>
                </c:pt>
                <c:pt idx="997">
                  <c:v>462</c:v>
                </c:pt>
                <c:pt idx="998">
                  <c:v>462</c:v>
                </c:pt>
                <c:pt idx="999">
                  <c:v>461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502</c:v>
                </c:pt>
                <c:pt idx="3">
                  <c:v>501</c:v>
                </c:pt>
                <c:pt idx="4">
                  <c:v>502</c:v>
                </c:pt>
                <c:pt idx="5">
                  <c:v>502</c:v>
                </c:pt>
                <c:pt idx="6">
                  <c:v>502</c:v>
                </c:pt>
                <c:pt idx="7">
                  <c:v>503</c:v>
                </c:pt>
                <c:pt idx="8">
                  <c:v>503</c:v>
                </c:pt>
                <c:pt idx="9">
                  <c:v>504</c:v>
                </c:pt>
                <c:pt idx="10">
                  <c:v>504</c:v>
                </c:pt>
                <c:pt idx="11">
                  <c:v>503</c:v>
                </c:pt>
                <c:pt idx="12">
                  <c:v>504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503</c:v>
                </c:pt>
                <c:pt idx="17">
                  <c:v>503</c:v>
                </c:pt>
                <c:pt idx="18">
                  <c:v>504</c:v>
                </c:pt>
                <c:pt idx="19">
                  <c:v>505</c:v>
                </c:pt>
                <c:pt idx="20">
                  <c:v>504</c:v>
                </c:pt>
                <c:pt idx="21">
                  <c:v>504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503</c:v>
                </c:pt>
                <c:pt idx="27">
                  <c:v>502</c:v>
                </c:pt>
                <c:pt idx="28">
                  <c:v>502</c:v>
                </c:pt>
                <c:pt idx="29">
                  <c:v>502</c:v>
                </c:pt>
                <c:pt idx="30">
                  <c:v>502</c:v>
                </c:pt>
                <c:pt idx="31">
                  <c:v>503</c:v>
                </c:pt>
                <c:pt idx="32">
                  <c:v>503</c:v>
                </c:pt>
                <c:pt idx="33">
                  <c:v>504</c:v>
                </c:pt>
                <c:pt idx="34">
                  <c:v>505</c:v>
                </c:pt>
                <c:pt idx="35">
                  <c:v>506</c:v>
                </c:pt>
                <c:pt idx="36">
                  <c:v>507</c:v>
                </c:pt>
                <c:pt idx="37">
                  <c:v>507</c:v>
                </c:pt>
                <c:pt idx="38">
                  <c:v>507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508</c:v>
                </c:pt>
                <c:pt idx="43">
                  <c:v>509</c:v>
                </c:pt>
                <c:pt idx="44">
                  <c:v>509</c:v>
                </c:pt>
                <c:pt idx="45">
                  <c:v>508</c:v>
                </c:pt>
                <c:pt idx="46">
                  <c:v>507</c:v>
                </c:pt>
                <c:pt idx="47">
                  <c:v>507</c:v>
                </c:pt>
                <c:pt idx="48">
                  <c:v>507</c:v>
                </c:pt>
                <c:pt idx="49">
                  <c:v>507</c:v>
                </c:pt>
                <c:pt idx="50">
                  <c:v>508</c:v>
                </c:pt>
                <c:pt idx="51">
                  <c:v>509</c:v>
                </c:pt>
                <c:pt idx="52">
                  <c:v>509</c:v>
                </c:pt>
                <c:pt idx="53">
                  <c:v>509</c:v>
                </c:pt>
                <c:pt idx="54">
                  <c:v>508</c:v>
                </c:pt>
                <c:pt idx="55">
                  <c:v>508</c:v>
                </c:pt>
                <c:pt idx="56">
                  <c:v>508</c:v>
                </c:pt>
                <c:pt idx="57">
                  <c:v>508</c:v>
                </c:pt>
                <c:pt idx="58">
                  <c:v>508</c:v>
                </c:pt>
                <c:pt idx="59">
                  <c:v>508</c:v>
                </c:pt>
                <c:pt idx="60">
                  <c:v>509</c:v>
                </c:pt>
                <c:pt idx="61">
                  <c:v>509</c:v>
                </c:pt>
                <c:pt idx="62">
                  <c:v>508</c:v>
                </c:pt>
                <c:pt idx="63">
                  <c:v>509</c:v>
                </c:pt>
                <c:pt idx="64">
                  <c:v>508</c:v>
                </c:pt>
                <c:pt idx="65">
                  <c:v>509</c:v>
                </c:pt>
                <c:pt idx="66">
                  <c:v>509</c:v>
                </c:pt>
                <c:pt idx="67">
                  <c:v>509</c:v>
                </c:pt>
                <c:pt idx="68">
                  <c:v>508</c:v>
                </c:pt>
                <c:pt idx="69">
                  <c:v>507</c:v>
                </c:pt>
                <c:pt idx="70">
                  <c:v>507</c:v>
                </c:pt>
                <c:pt idx="71">
                  <c:v>508</c:v>
                </c:pt>
                <c:pt idx="72">
                  <c:v>508</c:v>
                </c:pt>
                <c:pt idx="73">
                  <c:v>509</c:v>
                </c:pt>
                <c:pt idx="74">
                  <c:v>509</c:v>
                </c:pt>
                <c:pt idx="75">
                  <c:v>510</c:v>
                </c:pt>
                <c:pt idx="76">
                  <c:v>510</c:v>
                </c:pt>
                <c:pt idx="77">
                  <c:v>510</c:v>
                </c:pt>
                <c:pt idx="78">
                  <c:v>511</c:v>
                </c:pt>
                <c:pt idx="79">
                  <c:v>510</c:v>
                </c:pt>
                <c:pt idx="80">
                  <c:v>509</c:v>
                </c:pt>
                <c:pt idx="81">
                  <c:v>509</c:v>
                </c:pt>
                <c:pt idx="82">
                  <c:v>509</c:v>
                </c:pt>
                <c:pt idx="83">
                  <c:v>509</c:v>
                </c:pt>
                <c:pt idx="84">
                  <c:v>509</c:v>
                </c:pt>
                <c:pt idx="85">
                  <c:v>508</c:v>
                </c:pt>
                <c:pt idx="86">
                  <c:v>508</c:v>
                </c:pt>
                <c:pt idx="87">
                  <c:v>507</c:v>
                </c:pt>
                <c:pt idx="88">
                  <c:v>506</c:v>
                </c:pt>
                <c:pt idx="89">
                  <c:v>507</c:v>
                </c:pt>
                <c:pt idx="90">
                  <c:v>507</c:v>
                </c:pt>
                <c:pt idx="91">
                  <c:v>507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505</c:v>
                </c:pt>
                <c:pt idx="96">
                  <c:v>505</c:v>
                </c:pt>
                <c:pt idx="97">
                  <c:v>506</c:v>
                </c:pt>
                <c:pt idx="98">
                  <c:v>507</c:v>
                </c:pt>
                <c:pt idx="99">
                  <c:v>507</c:v>
                </c:pt>
                <c:pt idx="100">
                  <c:v>508</c:v>
                </c:pt>
                <c:pt idx="101">
                  <c:v>509</c:v>
                </c:pt>
                <c:pt idx="102">
                  <c:v>510</c:v>
                </c:pt>
                <c:pt idx="103">
                  <c:v>510</c:v>
                </c:pt>
                <c:pt idx="104">
                  <c:v>509</c:v>
                </c:pt>
                <c:pt idx="105">
                  <c:v>508</c:v>
                </c:pt>
                <c:pt idx="106">
                  <c:v>508</c:v>
                </c:pt>
                <c:pt idx="107">
                  <c:v>509</c:v>
                </c:pt>
                <c:pt idx="108">
                  <c:v>509</c:v>
                </c:pt>
                <c:pt idx="109">
                  <c:v>509</c:v>
                </c:pt>
                <c:pt idx="110">
                  <c:v>509</c:v>
                </c:pt>
                <c:pt idx="111">
                  <c:v>510</c:v>
                </c:pt>
                <c:pt idx="112">
                  <c:v>511</c:v>
                </c:pt>
                <c:pt idx="113">
                  <c:v>512</c:v>
                </c:pt>
                <c:pt idx="114">
                  <c:v>511</c:v>
                </c:pt>
                <c:pt idx="115">
                  <c:v>511</c:v>
                </c:pt>
                <c:pt idx="116">
                  <c:v>511</c:v>
                </c:pt>
                <c:pt idx="117">
                  <c:v>512</c:v>
                </c:pt>
                <c:pt idx="118">
                  <c:v>513</c:v>
                </c:pt>
                <c:pt idx="119">
                  <c:v>512</c:v>
                </c:pt>
                <c:pt idx="120">
                  <c:v>511</c:v>
                </c:pt>
                <c:pt idx="121">
                  <c:v>512</c:v>
                </c:pt>
                <c:pt idx="122">
                  <c:v>513</c:v>
                </c:pt>
                <c:pt idx="123">
                  <c:v>514</c:v>
                </c:pt>
                <c:pt idx="124">
                  <c:v>515</c:v>
                </c:pt>
                <c:pt idx="125">
                  <c:v>515</c:v>
                </c:pt>
                <c:pt idx="126">
                  <c:v>515</c:v>
                </c:pt>
                <c:pt idx="127">
                  <c:v>514</c:v>
                </c:pt>
                <c:pt idx="128">
                  <c:v>513</c:v>
                </c:pt>
                <c:pt idx="129">
                  <c:v>513</c:v>
                </c:pt>
                <c:pt idx="130">
                  <c:v>514</c:v>
                </c:pt>
                <c:pt idx="131">
                  <c:v>514</c:v>
                </c:pt>
                <c:pt idx="132">
                  <c:v>515</c:v>
                </c:pt>
                <c:pt idx="133">
                  <c:v>515</c:v>
                </c:pt>
                <c:pt idx="134">
                  <c:v>515</c:v>
                </c:pt>
                <c:pt idx="135">
                  <c:v>515</c:v>
                </c:pt>
                <c:pt idx="136">
                  <c:v>515</c:v>
                </c:pt>
                <c:pt idx="137">
                  <c:v>515</c:v>
                </c:pt>
                <c:pt idx="138">
                  <c:v>514</c:v>
                </c:pt>
                <c:pt idx="139">
                  <c:v>513</c:v>
                </c:pt>
                <c:pt idx="140">
                  <c:v>514</c:v>
                </c:pt>
                <c:pt idx="141">
                  <c:v>514</c:v>
                </c:pt>
                <c:pt idx="142">
                  <c:v>514</c:v>
                </c:pt>
                <c:pt idx="143">
                  <c:v>514</c:v>
                </c:pt>
                <c:pt idx="144">
                  <c:v>515</c:v>
                </c:pt>
                <c:pt idx="145">
                  <c:v>515</c:v>
                </c:pt>
                <c:pt idx="146">
                  <c:v>514</c:v>
                </c:pt>
                <c:pt idx="147">
                  <c:v>515</c:v>
                </c:pt>
                <c:pt idx="148">
                  <c:v>514</c:v>
                </c:pt>
                <c:pt idx="149">
                  <c:v>513</c:v>
                </c:pt>
                <c:pt idx="150">
                  <c:v>513</c:v>
                </c:pt>
                <c:pt idx="151">
                  <c:v>513</c:v>
                </c:pt>
                <c:pt idx="152">
                  <c:v>513</c:v>
                </c:pt>
                <c:pt idx="153">
                  <c:v>513</c:v>
                </c:pt>
                <c:pt idx="154">
                  <c:v>513</c:v>
                </c:pt>
                <c:pt idx="155">
                  <c:v>512</c:v>
                </c:pt>
                <c:pt idx="156">
                  <c:v>512</c:v>
                </c:pt>
                <c:pt idx="157">
                  <c:v>512</c:v>
                </c:pt>
                <c:pt idx="158">
                  <c:v>513</c:v>
                </c:pt>
                <c:pt idx="159">
                  <c:v>514</c:v>
                </c:pt>
                <c:pt idx="160">
                  <c:v>513</c:v>
                </c:pt>
                <c:pt idx="161">
                  <c:v>512</c:v>
                </c:pt>
                <c:pt idx="162">
                  <c:v>513</c:v>
                </c:pt>
                <c:pt idx="163">
                  <c:v>514</c:v>
                </c:pt>
                <c:pt idx="164">
                  <c:v>515</c:v>
                </c:pt>
                <c:pt idx="165">
                  <c:v>516</c:v>
                </c:pt>
                <c:pt idx="166">
                  <c:v>515</c:v>
                </c:pt>
                <c:pt idx="167">
                  <c:v>515</c:v>
                </c:pt>
                <c:pt idx="168">
                  <c:v>515</c:v>
                </c:pt>
                <c:pt idx="169">
                  <c:v>514</c:v>
                </c:pt>
                <c:pt idx="170">
                  <c:v>513</c:v>
                </c:pt>
                <c:pt idx="171">
                  <c:v>513</c:v>
                </c:pt>
                <c:pt idx="172">
                  <c:v>514</c:v>
                </c:pt>
                <c:pt idx="173">
                  <c:v>513</c:v>
                </c:pt>
                <c:pt idx="174">
                  <c:v>513</c:v>
                </c:pt>
                <c:pt idx="175">
                  <c:v>513</c:v>
                </c:pt>
                <c:pt idx="176">
                  <c:v>513</c:v>
                </c:pt>
                <c:pt idx="177">
                  <c:v>513</c:v>
                </c:pt>
                <c:pt idx="178">
                  <c:v>512</c:v>
                </c:pt>
                <c:pt idx="179">
                  <c:v>512</c:v>
                </c:pt>
                <c:pt idx="180">
                  <c:v>512</c:v>
                </c:pt>
                <c:pt idx="181">
                  <c:v>513</c:v>
                </c:pt>
                <c:pt idx="182">
                  <c:v>512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511</c:v>
                </c:pt>
                <c:pt idx="187">
                  <c:v>511</c:v>
                </c:pt>
                <c:pt idx="188">
                  <c:v>510</c:v>
                </c:pt>
                <c:pt idx="189">
                  <c:v>510</c:v>
                </c:pt>
                <c:pt idx="190">
                  <c:v>510</c:v>
                </c:pt>
                <c:pt idx="191">
                  <c:v>509</c:v>
                </c:pt>
                <c:pt idx="192">
                  <c:v>509</c:v>
                </c:pt>
                <c:pt idx="193">
                  <c:v>510</c:v>
                </c:pt>
                <c:pt idx="194">
                  <c:v>509</c:v>
                </c:pt>
                <c:pt idx="195">
                  <c:v>510</c:v>
                </c:pt>
                <c:pt idx="196">
                  <c:v>509</c:v>
                </c:pt>
                <c:pt idx="197">
                  <c:v>509</c:v>
                </c:pt>
                <c:pt idx="198">
                  <c:v>510</c:v>
                </c:pt>
                <c:pt idx="199">
                  <c:v>510</c:v>
                </c:pt>
                <c:pt idx="200">
                  <c:v>510</c:v>
                </c:pt>
                <c:pt idx="201">
                  <c:v>510</c:v>
                </c:pt>
                <c:pt idx="202">
                  <c:v>510</c:v>
                </c:pt>
                <c:pt idx="203">
                  <c:v>510</c:v>
                </c:pt>
                <c:pt idx="204">
                  <c:v>511</c:v>
                </c:pt>
                <c:pt idx="205">
                  <c:v>511</c:v>
                </c:pt>
                <c:pt idx="206">
                  <c:v>512</c:v>
                </c:pt>
                <c:pt idx="207">
                  <c:v>512</c:v>
                </c:pt>
                <c:pt idx="208">
                  <c:v>511</c:v>
                </c:pt>
                <c:pt idx="209">
                  <c:v>510</c:v>
                </c:pt>
                <c:pt idx="210">
                  <c:v>509</c:v>
                </c:pt>
                <c:pt idx="211">
                  <c:v>510</c:v>
                </c:pt>
                <c:pt idx="212">
                  <c:v>510</c:v>
                </c:pt>
                <c:pt idx="213">
                  <c:v>509</c:v>
                </c:pt>
                <c:pt idx="214">
                  <c:v>509</c:v>
                </c:pt>
                <c:pt idx="215">
                  <c:v>508</c:v>
                </c:pt>
                <c:pt idx="216">
                  <c:v>507</c:v>
                </c:pt>
                <c:pt idx="217">
                  <c:v>508</c:v>
                </c:pt>
                <c:pt idx="218">
                  <c:v>507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505</c:v>
                </c:pt>
                <c:pt idx="223">
                  <c:v>504</c:v>
                </c:pt>
                <c:pt idx="224">
                  <c:v>505</c:v>
                </c:pt>
                <c:pt idx="225">
                  <c:v>505</c:v>
                </c:pt>
                <c:pt idx="226">
                  <c:v>504</c:v>
                </c:pt>
                <c:pt idx="227">
                  <c:v>504</c:v>
                </c:pt>
                <c:pt idx="228">
                  <c:v>503</c:v>
                </c:pt>
                <c:pt idx="229">
                  <c:v>503</c:v>
                </c:pt>
                <c:pt idx="230">
                  <c:v>503</c:v>
                </c:pt>
                <c:pt idx="231">
                  <c:v>504</c:v>
                </c:pt>
                <c:pt idx="232">
                  <c:v>503</c:v>
                </c:pt>
                <c:pt idx="233">
                  <c:v>502</c:v>
                </c:pt>
                <c:pt idx="234">
                  <c:v>502</c:v>
                </c:pt>
                <c:pt idx="235">
                  <c:v>502</c:v>
                </c:pt>
                <c:pt idx="236">
                  <c:v>503</c:v>
                </c:pt>
                <c:pt idx="237">
                  <c:v>502</c:v>
                </c:pt>
                <c:pt idx="238">
                  <c:v>502</c:v>
                </c:pt>
                <c:pt idx="239">
                  <c:v>502</c:v>
                </c:pt>
                <c:pt idx="240">
                  <c:v>502</c:v>
                </c:pt>
                <c:pt idx="241">
                  <c:v>501</c:v>
                </c:pt>
                <c:pt idx="242">
                  <c:v>501</c:v>
                </c:pt>
                <c:pt idx="243">
                  <c:v>502</c:v>
                </c:pt>
                <c:pt idx="244">
                  <c:v>502</c:v>
                </c:pt>
                <c:pt idx="245">
                  <c:v>502</c:v>
                </c:pt>
                <c:pt idx="246">
                  <c:v>502</c:v>
                </c:pt>
                <c:pt idx="247">
                  <c:v>502</c:v>
                </c:pt>
                <c:pt idx="248">
                  <c:v>503</c:v>
                </c:pt>
                <c:pt idx="249">
                  <c:v>503</c:v>
                </c:pt>
                <c:pt idx="250">
                  <c:v>504</c:v>
                </c:pt>
                <c:pt idx="251">
                  <c:v>504</c:v>
                </c:pt>
                <c:pt idx="252">
                  <c:v>504</c:v>
                </c:pt>
                <c:pt idx="253">
                  <c:v>505</c:v>
                </c:pt>
                <c:pt idx="254">
                  <c:v>505</c:v>
                </c:pt>
                <c:pt idx="255">
                  <c:v>505</c:v>
                </c:pt>
                <c:pt idx="256">
                  <c:v>505</c:v>
                </c:pt>
                <c:pt idx="257">
                  <c:v>504</c:v>
                </c:pt>
                <c:pt idx="258">
                  <c:v>504</c:v>
                </c:pt>
                <c:pt idx="259">
                  <c:v>504</c:v>
                </c:pt>
                <c:pt idx="260">
                  <c:v>504</c:v>
                </c:pt>
                <c:pt idx="261">
                  <c:v>504</c:v>
                </c:pt>
                <c:pt idx="262">
                  <c:v>505</c:v>
                </c:pt>
                <c:pt idx="263">
                  <c:v>505</c:v>
                </c:pt>
                <c:pt idx="264">
                  <c:v>506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506</c:v>
                </c:pt>
                <c:pt idx="273">
                  <c:v>507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506</c:v>
                </c:pt>
                <c:pt idx="278">
                  <c:v>506</c:v>
                </c:pt>
                <c:pt idx="279">
                  <c:v>506</c:v>
                </c:pt>
                <c:pt idx="280">
                  <c:v>506</c:v>
                </c:pt>
                <c:pt idx="281">
                  <c:v>506</c:v>
                </c:pt>
                <c:pt idx="282">
                  <c:v>506</c:v>
                </c:pt>
                <c:pt idx="283">
                  <c:v>506</c:v>
                </c:pt>
                <c:pt idx="284">
                  <c:v>505</c:v>
                </c:pt>
                <c:pt idx="285">
                  <c:v>505</c:v>
                </c:pt>
                <c:pt idx="286">
                  <c:v>506</c:v>
                </c:pt>
                <c:pt idx="287">
                  <c:v>507</c:v>
                </c:pt>
                <c:pt idx="288">
                  <c:v>507</c:v>
                </c:pt>
                <c:pt idx="289">
                  <c:v>508</c:v>
                </c:pt>
                <c:pt idx="290">
                  <c:v>508</c:v>
                </c:pt>
                <c:pt idx="291">
                  <c:v>508</c:v>
                </c:pt>
                <c:pt idx="292">
                  <c:v>509</c:v>
                </c:pt>
                <c:pt idx="293">
                  <c:v>510</c:v>
                </c:pt>
                <c:pt idx="294">
                  <c:v>510</c:v>
                </c:pt>
                <c:pt idx="295">
                  <c:v>510</c:v>
                </c:pt>
                <c:pt idx="296">
                  <c:v>509</c:v>
                </c:pt>
                <c:pt idx="297">
                  <c:v>509</c:v>
                </c:pt>
                <c:pt idx="298">
                  <c:v>509</c:v>
                </c:pt>
                <c:pt idx="299">
                  <c:v>510</c:v>
                </c:pt>
                <c:pt idx="300">
                  <c:v>510</c:v>
                </c:pt>
                <c:pt idx="301">
                  <c:v>509</c:v>
                </c:pt>
                <c:pt idx="302">
                  <c:v>508</c:v>
                </c:pt>
                <c:pt idx="303">
                  <c:v>509</c:v>
                </c:pt>
                <c:pt idx="304">
                  <c:v>509</c:v>
                </c:pt>
                <c:pt idx="305">
                  <c:v>509</c:v>
                </c:pt>
                <c:pt idx="306">
                  <c:v>508</c:v>
                </c:pt>
                <c:pt idx="307">
                  <c:v>508</c:v>
                </c:pt>
                <c:pt idx="308">
                  <c:v>508</c:v>
                </c:pt>
                <c:pt idx="309">
                  <c:v>508</c:v>
                </c:pt>
                <c:pt idx="310">
                  <c:v>508</c:v>
                </c:pt>
                <c:pt idx="311">
                  <c:v>509</c:v>
                </c:pt>
                <c:pt idx="312">
                  <c:v>510</c:v>
                </c:pt>
                <c:pt idx="313">
                  <c:v>511</c:v>
                </c:pt>
                <c:pt idx="314">
                  <c:v>510</c:v>
                </c:pt>
                <c:pt idx="315">
                  <c:v>510</c:v>
                </c:pt>
                <c:pt idx="316">
                  <c:v>510</c:v>
                </c:pt>
                <c:pt idx="317">
                  <c:v>510</c:v>
                </c:pt>
                <c:pt idx="318">
                  <c:v>510</c:v>
                </c:pt>
                <c:pt idx="319">
                  <c:v>511</c:v>
                </c:pt>
                <c:pt idx="320">
                  <c:v>510</c:v>
                </c:pt>
                <c:pt idx="321">
                  <c:v>511</c:v>
                </c:pt>
                <c:pt idx="322">
                  <c:v>510</c:v>
                </c:pt>
                <c:pt idx="323">
                  <c:v>510</c:v>
                </c:pt>
                <c:pt idx="324">
                  <c:v>509</c:v>
                </c:pt>
                <c:pt idx="325">
                  <c:v>509</c:v>
                </c:pt>
                <c:pt idx="326">
                  <c:v>509</c:v>
                </c:pt>
                <c:pt idx="327">
                  <c:v>508</c:v>
                </c:pt>
                <c:pt idx="328">
                  <c:v>508</c:v>
                </c:pt>
                <c:pt idx="329">
                  <c:v>509</c:v>
                </c:pt>
                <c:pt idx="330">
                  <c:v>509</c:v>
                </c:pt>
                <c:pt idx="331">
                  <c:v>510</c:v>
                </c:pt>
                <c:pt idx="332">
                  <c:v>511</c:v>
                </c:pt>
                <c:pt idx="333">
                  <c:v>510</c:v>
                </c:pt>
                <c:pt idx="334">
                  <c:v>509</c:v>
                </c:pt>
                <c:pt idx="335">
                  <c:v>510</c:v>
                </c:pt>
                <c:pt idx="336">
                  <c:v>510</c:v>
                </c:pt>
                <c:pt idx="337">
                  <c:v>510</c:v>
                </c:pt>
                <c:pt idx="338">
                  <c:v>509</c:v>
                </c:pt>
                <c:pt idx="339">
                  <c:v>509</c:v>
                </c:pt>
                <c:pt idx="340">
                  <c:v>509</c:v>
                </c:pt>
                <c:pt idx="341">
                  <c:v>509</c:v>
                </c:pt>
                <c:pt idx="342">
                  <c:v>509</c:v>
                </c:pt>
                <c:pt idx="343">
                  <c:v>509</c:v>
                </c:pt>
                <c:pt idx="344">
                  <c:v>509</c:v>
                </c:pt>
                <c:pt idx="345">
                  <c:v>508</c:v>
                </c:pt>
                <c:pt idx="346">
                  <c:v>509</c:v>
                </c:pt>
                <c:pt idx="347">
                  <c:v>509</c:v>
                </c:pt>
                <c:pt idx="348">
                  <c:v>510</c:v>
                </c:pt>
                <c:pt idx="349">
                  <c:v>510</c:v>
                </c:pt>
                <c:pt idx="350">
                  <c:v>510</c:v>
                </c:pt>
                <c:pt idx="351">
                  <c:v>511</c:v>
                </c:pt>
                <c:pt idx="352">
                  <c:v>510</c:v>
                </c:pt>
                <c:pt idx="353">
                  <c:v>510</c:v>
                </c:pt>
                <c:pt idx="354">
                  <c:v>511</c:v>
                </c:pt>
                <c:pt idx="355">
                  <c:v>512</c:v>
                </c:pt>
                <c:pt idx="356">
                  <c:v>511</c:v>
                </c:pt>
                <c:pt idx="357">
                  <c:v>512</c:v>
                </c:pt>
                <c:pt idx="358">
                  <c:v>511</c:v>
                </c:pt>
                <c:pt idx="359">
                  <c:v>511</c:v>
                </c:pt>
                <c:pt idx="360">
                  <c:v>510</c:v>
                </c:pt>
                <c:pt idx="361">
                  <c:v>509</c:v>
                </c:pt>
                <c:pt idx="362">
                  <c:v>510</c:v>
                </c:pt>
                <c:pt idx="363">
                  <c:v>509</c:v>
                </c:pt>
                <c:pt idx="364">
                  <c:v>509</c:v>
                </c:pt>
                <c:pt idx="365">
                  <c:v>509</c:v>
                </c:pt>
                <c:pt idx="366">
                  <c:v>508</c:v>
                </c:pt>
                <c:pt idx="367">
                  <c:v>509</c:v>
                </c:pt>
                <c:pt idx="368">
                  <c:v>509</c:v>
                </c:pt>
                <c:pt idx="369">
                  <c:v>509</c:v>
                </c:pt>
                <c:pt idx="370">
                  <c:v>509</c:v>
                </c:pt>
                <c:pt idx="371">
                  <c:v>510</c:v>
                </c:pt>
                <c:pt idx="372">
                  <c:v>509</c:v>
                </c:pt>
                <c:pt idx="373">
                  <c:v>509</c:v>
                </c:pt>
                <c:pt idx="374">
                  <c:v>509</c:v>
                </c:pt>
                <c:pt idx="375">
                  <c:v>510</c:v>
                </c:pt>
                <c:pt idx="376">
                  <c:v>510</c:v>
                </c:pt>
                <c:pt idx="377">
                  <c:v>511</c:v>
                </c:pt>
                <c:pt idx="378">
                  <c:v>511</c:v>
                </c:pt>
                <c:pt idx="379">
                  <c:v>510</c:v>
                </c:pt>
                <c:pt idx="380">
                  <c:v>509</c:v>
                </c:pt>
                <c:pt idx="381">
                  <c:v>508</c:v>
                </c:pt>
                <c:pt idx="382">
                  <c:v>508</c:v>
                </c:pt>
                <c:pt idx="383">
                  <c:v>509</c:v>
                </c:pt>
                <c:pt idx="384">
                  <c:v>509</c:v>
                </c:pt>
                <c:pt idx="385">
                  <c:v>509</c:v>
                </c:pt>
                <c:pt idx="386">
                  <c:v>509</c:v>
                </c:pt>
                <c:pt idx="387">
                  <c:v>508</c:v>
                </c:pt>
                <c:pt idx="388">
                  <c:v>509</c:v>
                </c:pt>
                <c:pt idx="389">
                  <c:v>510</c:v>
                </c:pt>
                <c:pt idx="390">
                  <c:v>511</c:v>
                </c:pt>
                <c:pt idx="391">
                  <c:v>510</c:v>
                </c:pt>
                <c:pt idx="392">
                  <c:v>510</c:v>
                </c:pt>
                <c:pt idx="393">
                  <c:v>510</c:v>
                </c:pt>
                <c:pt idx="394">
                  <c:v>509</c:v>
                </c:pt>
                <c:pt idx="395">
                  <c:v>509</c:v>
                </c:pt>
                <c:pt idx="396">
                  <c:v>508</c:v>
                </c:pt>
                <c:pt idx="397">
                  <c:v>507</c:v>
                </c:pt>
                <c:pt idx="398">
                  <c:v>507</c:v>
                </c:pt>
                <c:pt idx="399">
                  <c:v>507</c:v>
                </c:pt>
                <c:pt idx="400">
                  <c:v>506</c:v>
                </c:pt>
                <c:pt idx="401">
                  <c:v>506</c:v>
                </c:pt>
                <c:pt idx="402">
                  <c:v>506</c:v>
                </c:pt>
                <c:pt idx="403">
                  <c:v>507</c:v>
                </c:pt>
                <c:pt idx="404">
                  <c:v>508</c:v>
                </c:pt>
                <c:pt idx="405">
                  <c:v>507</c:v>
                </c:pt>
                <c:pt idx="406">
                  <c:v>507</c:v>
                </c:pt>
                <c:pt idx="407">
                  <c:v>506</c:v>
                </c:pt>
                <c:pt idx="408">
                  <c:v>506</c:v>
                </c:pt>
                <c:pt idx="409">
                  <c:v>506</c:v>
                </c:pt>
                <c:pt idx="410">
                  <c:v>506</c:v>
                </c:pt>
                <c:pt idx="411">
                  <c:v>505</c:v>
                </c:pt>
                <c:pt idx="412">
                  <c:v>505</c:v>
                </c:pt>
                <c:pt idx="413">
                  <c:v>505</c:v>
                </c:pt>
                <c:pt idx="414">
                  <c:v>506</c:v>
                </c:pt>
                <c:pt idx="415">
                  <c:v>506</c:v>
                </c:pt>
                <c:pt idx="416">
                  <c:v>507</c:v>
                </c:pt>
                <c:pt idx="417">
                  <c:v>507</c:v>
                </c:pt>
                <c:pt idx="418">
                  <c:v>507</c:v>
                </c:pt>
                <c:pt idx="419">
                  <c:v>506</c:v>
                </c:pt>
                <c:pt idx="420">
                  <c:v>506</c:v>
                </c:pt>
                <c:pt idx="421">
                  <c:v>505</c:v>
                </c:pt>
                <c:pt idx="422">
                  <c:v>505</c:v>
                </c:pt>
                <c:pt idx="423">
                  <c:v>505</c:v>
                </c:pt>
                <c:pt idx="424">
                  <c:v>506</c:v>
                </c:pt>
                <c:pt idx="425">
                  <c:v>506</c:v>
                </c:pt>
                <c:pt idx="426">
                  <c:v>506</c:v>
                </c:pt>
                <c:pt idx="427">
                  <c:v>507</c:v>
                </c:pt>
                <c:pt idx="428">
                  <c:v>507</c:v>
                </c:pt>
                <c:pt idx="429">
                  <c:v>506</c:v>
                </c:pt>
                <c:pt idx="430">
                  <c:v>505</c:v>
                </c:pt>
                <c:pt idx="431">
                  <c:v>506</c:v>
                </c:pt>
                <c:pt idx="432">
                  <c:v>507</c:v>
                </c:pt>
                <c:pt idx="433">
                  <c:v>506</c:v>
                </c:pt>
                <c:pt idx="434">
                  <c:v>505</c:v>
                </c:pt>
                <c:pt idx="435">
                  <c:v>505</c:v>
                </c:pt>
                <c:pt idx="436">
                  <c:v>505</c:v>
                </c:pt>
                <c:pt idx="437">
                  <c:v>506</c:v>
                </c:pt>
                <c:pt idx="438">
                  <c:v>505</c:v>
                </c:pt>
                <c:pt idx="439">
                  <c:v>506</c:v>
                </c:pt>
                <c:pt idx="440">
                  <c:v>506</c:v>
                </c:pt>
                <c:pt idx="441">
                  <c:v>506</c:v>
                </c:pt>
                <c:pt idx="442">
                  <c:v>505</c:v>
                </c:pt>
                <c:pt idx="443">
                  <c:v>505</c:v>
                </c:pt>
                <c:pt idx="444">
                  <c:v>505</c:v>
                </c:pt>
                <c:pt idx="445">
                  <c:v>506</c:v>
                </c:pt>
                <c:pt idx="446">
                  <c:v>506</c:v>
                </c:pt>
                <c:pt idx="447">
                  <c:v>506</c:v>
                </c:pt>
                <c:pt idx="448">
                  <c:v>506</c:v>
                </c:pt>
                <c:pt idx="449">
                  <c:v>505</c:v>
                </c:pt>
                <c:pt idx="450">
                  <c:v>505</c:v>
                </c:pt>
                <c:pt idx="451">
                  <c:v>505</c:v>
                </c:pt>
                <c:pt idx="452">
                  <c:v>506</c:v>
                </c:pt>
                <c:pt idx="453">
                  <c:v>506</c:v>
                </c:pt>
                <c:pt idx="454">
                  <c:v>506</c:v>
                </c:pt>
                <c:pt idx="455">
                  <c:v>505</c:v>
                </c:pt>
                <c:pt idx="456">
                  <c:v>505</c:v>
                </c:pt>
                <c:pt idx="457">
                  <c:v>504</c:v>
                </c:pt>
                <c:pt idx="458">
                  <c:v>504</c:v>
                </c:pt>
                <c:pt idx="459">
                  <c:v>504</c:v>
                </c:pt>
                <c:pt idx="460">
                  <c:v>503</c:v>
                </c:pt>
                <c:pt idx="461">
                  <c:v>504</c:v>
                </c:pt>
                <c:pt idx="462">
                  <c:v>505</c:v>
                </c:pt>
                <c:pt idx="463">
                  <c:v>505</c:v>
                </c:pt>
                <c:pt idx="464">
                  <c:v>506</c:v>
                </c:pt>
                <c:pt idx="465">
                  <c:v>505</c:v>
                </c:pt>
                <c:pt idx="466">
                  <c:v>505</c:v>
                </c:pt>
                <c:pt idx="467">
                  <c:v>505</c:v>
                </c:pt>
                <c:pt idx="468">
                  <c:v>505</c:v>
                </c:pt>
                <c:pt idx="469">
                  <c:v>505</c:v>
                </c:pt>
                <c:pt idx="470">
                  <c:v>506</c:v>
                </c:pt>
                <c:pt idx="471">
                  <c:v>506</c:v>
                </c:pt>
                <c:pt idx="472">
                  <c:v>507</c:v>
                </c:pt>
                <c:pt idx="473">
                  <c:v>508</c:v>
                </c:pt>
                <c:pt idx="474">
                  <c:v>509</c:v>
                </c:pt>
                <c:pt idx="475">
                  <c:v>508</c:v>
                </c:pt>
                <c:pt idx="476">
                  <c:v>508</c:v>
                </c:pt>
                <c:pt idx="477">
                  <c:v>507</c:v>
                </c:pt>
                <c:pt idx="478">
                  <c:v>507</c:v>
                </c:pt>
                <c:pt idx="479">
                  <c:v>506</c:v>
                </c:pt>
                <c:pt idx="480">
                  <c:v>505</c:v>
                </c:pt>
                <c:pt idx="481">
                  <c:v>506</c:v>
                </c:pt>
                <c:pt idx="482">
                  <c:v>506</c:v>
                </c:pt>
                <c:pt idx="483">
                  <c:v>506</c:v>
                </c:pt>
                <c:pt idx="484">
                  <c:v>506</c:v>
                </c:pt>
                <c:pt idx="485">
                  <c:v>506</c:v>
                </c:pt>
                <c:pt idx="486">
                  <c:v>505</c:v>
                </c:pt>
                <c:pt idx="487">
                  <c:v>505</c:v>
                </c:pt>
                <c:pt idx="488">
                  <c:v>504</c:v>
                </c:pt>
                <c:pt idx="489">
                  <c:v>503</c:v>
                </c:pt>
                <c:pt idx="490">
                  <c:v>503</c:v>
                </c:pt>
                <c:pt idx="491">
                  <c:v>503</c:v>
                </c:pt>
                <c:pt idx="492">
                  <c:v>504</c:v>
                </c:pt>
                <c:pt idx="493">
                  <c:v>505</c:v>
                </c:pt>
                <c:pt idx="494">
                  <c:v>504</c:v>
                </c:pt>
                <c:pt idx="495">
                  <c:v>504</c:v>
                </c:pt>
                <c:pt idx="496">
                  <c:v>504</c:v>
                </c:pt>
                <c:pt idx="497">
                  <c:v>505</c:v>
                </c:pt>
                <c:pt idx="498">
                  <c:v>506</c:v>
                </c:pt>
                <c:pt idx="499">
                  <c:v>506</c:v>
                </c:pt>
                <c:pt idx="500">
                  <c:v>506</c:v>
                </c:pt>
                <c:pt idx="501">
                  <c:v>506</c:v>
                </c:pt>
                <c:pt idx="502">
                  <c:v>506</c:v>
                </c:pt>
                <c:pt idx="503">
                  <c:v>506</c:v>
                </c:pt>
                <c:pt idx="504">
                  <c:v>506</c:v>
                </c:pt>
                <c:pt idx="505">
                  <c:v>506</c:v>
                </c:pt>
                <c:pt idx="506">
                  <c:v>505</c:v>
                </c:pt>
                <c:pt idx="507">
                  <c:v>505</c:v>
                </c:pt>
                <c:pt idx="508">
                  <c:v>505</c:v>
                </c:pt>
                <c:pt idx="509">
                  <c:v>505</c:v>
                </c:pt>
                <c:pt idx="510">
                  <c:v>504</c:v>
                </c:pt>
                <c:pt idx="511">
                  <c:v>505</c:v>
                </c:pt>
                <c:pt idx="512">
                  <c:v>504</c:v>
                </c:pt>
                <c:pt idx="513">
                  <c:v>504</c:v>
                </c:pt>
                <c:pt idx="514">
                  <c:v>504</c:v>
                </c:pt>
                <c:pt idx="515">
                  <c:v>504</c:v>
                </c:pt>
                <c:pt idx="516">
                  <c:v>504</c:v>
                </c:pt>
                <c:pt idx="517">
                  <c:v>504</c:v>
                </c:pt>
                <c:pt idx="518">
                  <c:v>503</c:v>
                </c:pt>
                <c:pt idx="519">
                  <c:v>503</c:v>
                </c:pt>
                <c:pt idx="520">
                  <c:v>503</c:v>
                </c:pt>
                <c:pt idx="521">
                  <c:v>502</c:v>
                </c:pt>
                <c:pt idx="522">
                  <c:v>503</c:v>
                </c:pt>
                <c:pt idx="523">
                  <c:v>503</c:v>
                </c:pt>
                <c:pt idx="524">
                  <c:v>503</c:v>
                </c:pt>
                <c:pt idx="525">
                  <c:v>503</c:v>
                </c:pt>
                <c:pt idx="526">
                  <c:v>504</c:v>
                </c:pt>
                <c:pt idx="527">
                  <c:v>503</c:v>
                </c:pt>
                <c:pt idx="528">
                  <c:v>502</c:v>
                </c:pt>
                <c:pt idx="529">
                  <c:v>502</c:v>
                </c:pt>
                <c:pt idx="530">
                  <c:v>502</c:v>
                </c:pt>
                <c:pt idx="531">
                  <c:v>502</c:v>
                </c:pt>
                <c:pt idx="532">
                  <c:v>502</c:v>
                </c:pt>
                <c:pt idx="533">
                  <c:v>501</c:v>
                </c:pt>
                <c:pt idx="534">
                  <c:v>501</c:v>
                </c:pt>
                <c:pt idx="535">
                  <c:v>500</c:v>
                </c:pt>
                <c:pt idx="536">
                  <c:v>500</c:v>
                </c:pt>
                <c:pt idx="537">
                  <c:v>499</c:v>
                </c:pt>
                <c:pt idx="538">
                  <c:v>499</c:v>
                </c:pt>
                <c:pt idx="539">
                  <c:v>498</c:v>
                </c:pt>
                <c:pt idx="540">
                  <c:v>497</c:v>
                </c:pt>
                <c:pt idx="541">
                  <c:v>497</c:v>
                </c:pt>
                <c:pt idx="542">
                  <c:v>498</c:v>
                </c:pt>
                <c:pt idx="543">
                  <c:v>497</c:v>
                </c:pt>
                <c:pt idx="544">
                  <c:v>497</c:v>
                </c:pt>
                <c:pt idx="545">
                  <c:v>497</c:v>
                </c:pt>
                <c:pt idx="546">
                  <c:v>496</c:v>
                </c:pt>
                <c:pt idx="547">
                  <c:v>496</c:v>
                </c:pt>
                <c:pt idx="548">
                  <c:v>497</c:v>
                </c:pt>
                <c:pt idx="549">
                  <c:v>496</c:v>
                </c:pt>
                <c:pt idx="550">
                  <c:v>496</c:v>
                </c:pt>
                <c:pt idx="551">
                  <c:v>496</c:v>
                </c:pt>
                <c:pt idx="552">
                  <c:v>496</c:v>
                </c:pt>
                <c:pt idx="553">
                  <c:v>497</c:v>
                </c:pt>
                <c:pt idx="554">
                  <c:v>498</c:v>
                </c:pt>
                <c:pt idx="555">
                  <c:v>498</c:v>
                </c:pt>
                <c:pt idx="556">
                  <c:v>498</c:v>
                </c:pt>
                <c:pt idx="557">
                  <c:v>499</c:v>
                </c:pt>
                <c:pt idx="558">
                  <c:v>499</c:v>
                </c:pt>
                <c:pt idx="559">
                  <c:v>498</c:v>
                </c:pt>
                <c:pt idx="560">
                  <c:v>498</c:v>
                </c:pt>
                <c:pt idx="561">
                  <c:v>499</c:v>
                </c:pt>
                <c:pt idx="562">
                  <c:v>499</c:v>
                </c:pt>
                <c:pt idx="563">
                  <c:v>499</c:v>
                </c:pt>
                <c:pt idx="564">
                  <c:v>499</c:v>
                </c:pt>
                <c:pt idx="565">
                  <c:v>498</c:v>
                </c:pt>
                <c:pt idx="566">
                  <c:v>498</c:v>
                </c:pt>
                <c:pt idx="567">
                  <c:v>497</c:v>
                </c:pt>
                <c:pt idx="568">
                  <c:v>498</c:v>
                </c:pt>
                <c:pt idx="569">
                  <c:v>499</c:v>
                </c:pt>
                <c:pt idx="570">
                  <c:v>498</c:v>
                </c:pt>
                <c:pt idx="571">
                  <c:v>499</c:v>
                </c:pt>
                <c:pt idx="572">
                  <c:v>498</c:v>
                </c:pt>
                <c:pt idx="573">
                  <c:v>499</c:v>
                </c:pt>
                <c:pt idx="574">
                  <c:v>500</c:v>
                </c:pt>
                <c:pt idx="575">
                  <c:v>500</c:v>
                </c:pt>
                <c:pt idx="576">
                  <c:v>500</c:v>
                </c:pt>
                <c:pt idx="577">
                  <c:v>500</c:v>
                </c:pt>
                <c:pt idx="578">
                  <c:v>500</c:v>
                </c:pt>
                <c:pt idx="579">
                  <c:v>499</c:v>
                </c:pt>
                <c:pt idx="580">
                  <c:v>500</c:v>
                </c:pt>
                <c:pt idx="581">
                  <c:v>500</c:v>
                </c:pt>
                <c:pt idx="582">
                  <c:v>499</c:v>
                </c:pt>
                <c:pt idx="583">
                  <c:v>499</c:v>
                </c:pt>
                <c:pt idx="584">
                  <c:v>499</c:v>
                </c:pt>
                <c:pt idx="585">
                  <c:v>499</c:v>
                </c:pt>
                <c:pt idx="586">
                  <c:v>500</c:v>
                </c:pt>
                <c:pt idx="587">
                  <c:v>500</c:v>
                </c:pt>
                <c:pt idx="588">
                  <c:v>501</c:v>
                </c:pt>
                <c:pt idx="589">
                  <c:v>500</c:v>
                </c:pt>
                <c:pt idx="590">
                  <c:v>500</c:v>
                </c:pt>
                <c:pt idx="591">
                  <c:v>500</c:v>
                </c:pt>
                <c:pt idx="592">
                  <c:v>500</c:v>
                </c:pt>
                <c:pt idx="593">
                  <c:v>500</c:v>
                </c:pt>
                <c:pt idx="594">
                  <c:v>500</c:v>
                </c:pt>
                <c:pt idx="595">
                  <c:v>499</c:v>
                </c:pt>
                <c:pt idx="596">
                  <c:v>500</c:v>
                </c:pt>
                <c:pt idx="597">
                  <c:v>501</c:v>
                </c:pt>
                <c:pt idx="598">
                  <c:v>501</c:v>
                </c:pt>
                <c:pt idx="599">
                  <c:v>501</c:v>
                </c:pt>
                <c:pt idx="600">
                  <c:v>502</c:v>
                </c:pt>
                <c:pt idx="601">
                  <c:v>502</c:v>
                </c:pt>
                <c:pt idx="602">
                  <c:v>501</c:v>
                </c:pt>
                <c:pt idx="603">
                  <c:v>501</c:v>
                </c:pt>
                <c:pt idx="604">
                  <c:v>500</c:v>
                </c:pt>
                <c:pt idx="605">
                  <c:v>500</c:v>
                </c:pt>
                <c:pt idx="606">
                  <c:v>499</c:v>
                </c:pt>
                <c:pt idx="607">
                  <c:v>498</c:v>
                </c:pt>
                <c:pt idx="608">
                  <c:v>497</c:v>
                </c:pt>
                <c:pt idx="609">
                  <c:v>497</c:v>
                </c:pt>
                <c:pt idx="610">
                  <c:v>498</c:v>
                </c:pt>
                <c:pt idx="611">
                  <c:v>498</c:v>
                </c:pt>
                <c:pt idx="612">
                  <c:v>497</c:v>
                </c:pt>
                <c:pt idx="613">
                  <c:v>498</c:v>
                </c:pt>
                <c:pt idx="614">
                  <c:v>498</c:v>
                </c:pt>
                <c:pt idx="615">
                  <c:v>498</c:v>
                </c:pt>
                <c:pt idx="616">
                  <c:v>497</c:v>
                </c:pt>
                <c:pt idx="617">
                  <c:v>498</c:v>
                </c:pt>
                <c:pt idx="618">
                  <c:v>498</c:v>
                </c:pt>
                <c:pt idx="619">
                  <c:v>497</c:v>
                </c:pt>
                <c:pt idx="620">
                  <c:v>496</c:v>
                </c:pt>
                <c:pt idx="621">
                  <c:v>496</c:v>
                </c:pt>
                <c:pt idx="622">
                  <c:v>496</c:v>
                </c:pt>
                <c:pt idx="623">
                  <c:v>496</c:v>
                </c:pt>
                <c:pt idx="624">
                  <c:v>496</c:v>
                </c:pt>
                <c:pt idx="625">
                  <c:v>495</c:v>
                </c:pt>
                <c:pt idx="626">
                  <c:v>495</c:v>
                </c:pt>
                <c:pt idx="627">
                  <c:v>495</c:v>
                </c:pt>
                <c:pt idx="628">
                  <c:v>495</c:v>
                </c:pt>
                <c:pt idx="629">
                  <c:v>495</c:v>
                </c:pt>
                <c:pt idx="630">
                  <c:v>495</c:v>
                </c:pt>
                <c:pt idx="631">
                  <c:v>495</c:v>
                </c:pt>
                <c:pt idx="632">
                  <c:v>494</c:v>
                </c:pt>
                <c:pt idx="633">
                  <c:v>495</c:v>
                </c:pt>
                <c:pt idx="634">
                  <c:v>496</c:v>
                </c:pt>
                <c:pt idx="635">
                  <c:v>496</c:v>
                </c:pt>
                <c:pt idx="636">
                  <c:v>497</c:v>
                </c:pt>
                <c:pt idx="637">
                  <c:v>496</c:v>
                </c:pt>
                <c:pt idx="638">
                  <c:v>496</c:v>
                </c:pt>
                <c:pt idx="639">
                  <c:v>496</c:v>
                </c:pt>
                <c:pt idx="640">
                  <c:v>496</c:v>
                </c:pt>
                <c:pt idx="641">
                  <c:v>495</c:v>
                </c:pt>
                <c:pt idx="642">
                  <c:v>494</c:v>
                </c:pt>
                <c:pt idx="643">
                  <c:v>495</c:v>
                </c:pt>
                <c:pt idx="644">
                  <c:v>496</c:v>
                </c:pt>
                <c:pt idx="645">
                  <c:v>495</c:v>
                </c:pt>
                <c:pt idx="646">
                  <c:v>495</c:v>
                </c:pt>
                <c:pt idx="647">
                  <c:v>495</c:v>
                </c:pt>
                <c:pt idx="648">
                  <c:v>496</c:v>
                </c:pt>
                <c:pt idx="649">
                  <c:v>496</c:v>
                </c:pt>
                <c:pt idx="650">
                  <c:v>495</c:v>
                </c:pt>
                <c:pt idx="651">
                  <c:v>496</c:v>
                </c:pt>
                <c:pt idx="652">
                  <c:v>495</c:v>
                </c:pt>
                <c:pt idx="653">
                  <c:v>495</c:v>
                </c:pt>
                <c:pt idx="654">
                  <c:v>496</c:v>
                </c:pt>
                <c:pt idx="655">
                  <c:v>495</c:v>
                </c:pt>
                <c:pt idx="656">
                  <c:v>496</c:v>
                </c:pt>
                <c:pt idx="657">
                  <c:v>495</c:v>
                </c:pt>
                <c:pt idx="658">
                  <c:v>495</c:v>
                </c:pt>
                <c:pt idx="659">
                  <c:v>496</c:v>
                </c:pt>
                <c:pt idx="660">
                  <c:v>495</c:v>
                </c:pt>
                <c:pt idx="661">
                  <c:v>495</c:v>
                </c:pt>
                <c:pt idx="662">
                  <c:v>494</c:v>
                </c:pt>
                <c:pt idx="663">
                  <c:v>494</c:v>
                </c:pt>
                <c:pt idx="664">
                  <c:v>495</c:v>
                </c:pt>
                <c:pt idx="665">
                  <c:v>494</c:v>
                </c:pt>
                <c:pt idx="666">
                  <c:v>495</c:v>
                </c:pt>
                <c:pt idx="667">
                  <c:v>496</c:v>
                </c:pt>
                <c:pt idx="668">
                  <c:v>496</c:v>
                </c:pt>
                <c:pt idx="669">
                  <c:v>496</c:v>
                </c:pt>
                <c:pt idx="670">
                  <c:v>496</c:v>
                </c:pt>
                <c:pt idx="671">
                  <c:v>496</c:v>
                </c:pt>
                <c:pt idx="672">
                  <c:v>497</c:v>
                </c:pt>
                <c:pt idx="673">
                  <c:v>497</c:v>
                </c:pt>
                <c:pt idx="674">
                  <c:v>497</c:v>
                </c:pt>
                <c:pt idx="675">
                  <c:v>498</c:v>
                </c:pt>
                <c:pt idx="676">
                  <c:v>497</c:v>
                </c:pt>
                <c:pt idx="677">
                  <c:v>496</c:v>
                </c:pt>
                <c:pt idx="678">
                  <c:v>496</c:v>
                </c:pt>
                <c:pt idx="679">
                  <c:v>496</c:v>
                </c:pt>
                <c:pt idx="680">
                  <c:v>496</c:v>
                </c:pt>
                <c:pt idx="681">
                  <c:v>496</c:v>
                </c:pt>
                <c:pt idx="682">
                  <c:v>496</c:v>
                </c:pt>
                <c:pt idx="683">
                  <c:v>495</c:v>
                </c:pt>
                <c:pt idx="684">
                  <c:v>494</c:v>
                </c:pt>
                <c:pt idx="685">
                  <c:v>493</c:v>
                </c:pt>
                <c:pt idx="686">
                  <c:v>492</c:v>
                </c:pt>
                <c:pt idx="687">
                  <c:v>491</c:v>
                </c:pt>
                <c:pt idx="688">
                  <c:v>491</c:v>
                </c:pt>
                <c:pt idx="689">
                  <c:v>492</c:v>
                </c:pt>
                <c:pt idx="690">
                  <c:v>493</c:v>
                </c:pt>
                <c:pt idx="691">
                  <c:v>494</c:v>
                </c:pt>
                <c:pt idx="692">
                  <c:v>494</c:v>
                </c:pt>
                <c:pt idx="693">
                  <c:v>494</c:v>
                </c:pt>
                <c:pt idx="694">
                  <c:v>493</c:v>
                </c:pt>
                <c:pt idx="695">
                  <c:v>494</c:v>
                </c:pt>
                <c:pt idx="696">
                  <c:v>495</c:v>
                </c:pt>
                <c:pt idx="697">
                  <c:v>494</c:v>
                </c:pt>
                <c:pt idx="698">
                  <c:v>495</c:v>
                </c:pt>
                <c:pt idx="699">
                  <c:v>494</c:v>
                </c:pt>
                <c:pt idx="700">
                  <c:v>494</c:v>
                </c:pt>
                <c:pt idx="701">
                  <c:v>493</c:v>
                </c:pt>
                <c:pt idx="702">
                  <c:v>493</c:v>
                </c:pt>
                <c:pt idx="703">
                  <c:v>492</c:v>
                </c:pt>
                <c:pt idx="704">
                  <c:v>492</c:v>
                </c:pt>
                <c:pt idx="705">
                  <c:v>492</c:v>
                </c:pt>
                <c:pt idx="706">
                  <c:v>491</c:v>
                </c:pt>
                <c:pt idx="707">
                  <c:v>492</c:v>
                </c:pt>
                <c:pt idx="708">
                  <c:v>493</c:v>
                </c:pt>
                <c:pt idx="709">
                  <c:v>492</c:v>
                </c:pt>
                <c:pt idx="710">
                  <c:v>491</c:v>
                </c:pt>
                <c:pt idx="711">
                  <c:v>491</c:v>
                </c:pt>
                <c:pt idx="712">
                  <c:v>490</c:v>
                </c:pt>
                <c:pt idx="713">
                  <c:v>489</c:v>
                </c:pt>
                <c:pt idx="714">
                  <c:v>489</c:v>
                </c:pt>
                <c:pt idx="715">
                  <c:v>489</c:v>
                </c:pt>
                <c:pt idx="716">
                  <c:v>488</c:v>
                </c:pt>
                <c:pt idx="717">
                  <c:v>487</c:v>
                </c:pt>
                <c:pt idx="718">
                  <c:v>487</c:v>
                </c:pt>
                <c:pt idx="719">
                  <c:v>486</c:v>
                </c:pt>
                <c:pt idx="720">
                  <c:v>486</c:v>
                </c:pt>
                <c:pt idx="721">
                  <c:v>485</c:v>
                </c:pt>
                <c:pt idx="722">
                  <c:v>485</c:v>
                </c:pt>
                <c:pt idx="723">
                  <c:v>485</c:v>
                </c:pt>
                <c:pt idx="724">
                  <c:v>484</c:v>
                </c:pt>
                <c:pt idx="725">
                  <c:v>485</c:v>
                </c:pt>
                <c:pt idx="726">
                  <c:v>485</c:v>
                </c:pt>
                <c:pt idx="727">
                  <c:v>485</c:v>
                </c:pt>
                <c:pt idx="728">
                  <c:v>485</c:v>
                </c:pt>
                <c:pt idx="729">
                  <c:v>485</c:v>
                </c:pt>
                <c:pt idx="730">
                  <c:v>485</c:v>
                </c:pt>
                <c:pt idx="731">
                  <c:v>484</c:v>
                </c:pt>
                <c:pt idx="732">
                  <c:v>484</c:v>
                </c:pt>
                <c:pt idx="733">
                  <c:v>484</c:v>
                </c:pt>
                <c:pt idx="734">
                  <c:v>483</c:v>
                </c:pt>
                <c:pt idx="735">
                  <c:v>483</c:v>
                </c:pt>
                <c:pt idx="736">
                  <c:v>483</c:v>
                </c:pt>
                <c:pt idx="737">
                  <c:v>483</c:v>
                </c:pt>
                <c:pt idx="738">
                  <c:v>483</c:v>
                </c:pt>
                <c:pt idx="739">
                  <c:v>484</c:v>
                </c:pt>
                <c:pt idx="740">
                  <c:v>483</c:v>
                </c:pt>
                <c:pt idx="741">
                  <c:v>483</c:v>
                </c:pt>
                <c:pt idx="742">
                  <c:v>483</c:v>
                </c:pt>
                <c:pt idx="743">
                  <c:v>484</c:v>
                </c:pt>
                <c:pt idx="744">
                  <c:v>483</c:v>
                </c:pt>
                <c:pt idx="745">
                  <c:v>483</c:v>
                </c:pt>
                <c:pt idx="746">
                  <c:v>482</c:v>
                </c:pt>
                <c:pt idx="747">
                  <c:v>482</c:v>
                </c:pt>
                <c:pt idx="748">
                  <c:v>482</c:v>
                </c:pt>
                <c:pt idx="749">
                  <c:v>482</c:v>
                </c:pt>
                <c:pt idx="750">
                  <c:v>483</c:v>
                </c:pt>
                <c:pt idx="751">
                  <c:v>484</c:v>
                </c:pt>
                <c:pt idx="752">
                  <c:v>485</c:v>
                </c:pt>
                <c:pt idx="753">
                  <c:v>484</c:v>
                </c:pt>
                <c:pt idx="754">
                  <c:v>485</c:v>
                </c:pt>
                <c:pt idx="755">
                  <c:v>486</c:v>
                </c:pt>
                <c:pt idx="756">
                  <c:v>486</c:v>
                </c:pt>
                <c:pt idx="757">
                  <c:v>485</c:v>
                </c:pt>
                <c:pt idx="758">
                  <c:v>486</c:v>
                </c:pt>
                <c:pt idx="759">
                  <c:v>485</c:v>
                </c:pt>
                <c:pt idx="760">
                  <c:v>486</c:v>
                </c:pt>
                <c:pt idx="761">
                  <c:v>487</c:v>
                </c:pt>
                <c:pt idx="762">
                  <c:v>487</c:v>
                </c:pt>
                <c:pt idx="763">
                  <c:v>487</c:v>
                </c:pt>
                <c:pt idx="764">
                  <c:v>487</c:v>
                </c:pt>
                <c:pt idx="765">
                  <c:v>488</c:v>
                </c:pt>
                <c:pt idx="766">
                  <c:v>487</c:v>
                </c:pt>
                <c:pt idx="767">
                  <c:v>487</c:v>
                </c:pt>
                <c:pt idx="768">
                  <c:v>487</c:v>
                </c:pt>
                <c:pt idx="769">
                  <c:v>487</c:v>
                </c:pt>
                <c:pt idx="770">
                  <c:v>488</c:v>
                </c:pt>
                <c:pt idx="771">
                  <c:v>488</c:v>
                </c:pt>
                <c:pt idx="772">
                  <c:v>488</c:v>
                </c:pt>
                <c:pt idx="773">
                  <c:v>488</c:v>
                </c:pt>
                <c:pt idx="774">
                  <c:v>488</c:v>
                </c:pt>
                <c:pt idx="775">
                  <c:v>487</c:v>
                </c:pt>
                <c:pt idx="776">
                  <c:v>488</c:v>
                </c:pt>
                <c:pt idx="777">
                  <c:v>489</c:v>
                </c:pt>
                <c:pt idx="778">
                  <c:v>489</c:v>
                </c:pt>
                <c:pt idx="779">
                  <c:v>488</c:v>
                </c:pt>
                <c:pt idx="780">
                  <c:v>489</c:v>
                </c:pt>
                <c:pt idx="781">
                  <c:v>489</c:v>
                </c:pt>
                <c:pt idx="782">
                  <c:v>488</c:v>
                </c:pt>
                <c:pt idx="783">
                  <c:v>487</c:v>
                </c:pt>
                <c:pt idx="784">
                  <c:v>486</c:v>
                </c:pt>
                <c:pt idx="785">
                  <c:v>485</c:v>
                </c:pt>
                <c:pt idx="786">
                  <c:v>484</c:v>
                </c:pt>
                <c:pt idx="787">
                  <c:v>484</c:v>
                </c:pt>
                <c:pt idx="788">
                  <c:v>483</c:v>
                </c:pt>
                <c:pt idx="789">
                  <c:v>483</c:v>
                </c:pt>
                <c:pt idx="790">
                  <c:v>483</c:v>
                </c:pt>
                <c:pt idx="791">
                  <c:v>483</c:v>
                </c:pt>
                <c:pt idx="792">
                  <c:v>483</c:v>
                </c:pt>
                <c:pt idx="793">
                  <c:v>483</c:v>
                </c:pt>
                <c:pt idx="794">
                  <c:v>483</c:v>
                </c:pt>
                <c:pt idx="795">
                  <c:v>483</c:v>
                </c:pt>
                <c:pt idx="796">
                  <c:v>483</c:v>
                </c:pt>
                <c:pt idx="797">
                  <c:v>483</c:v>
                </c:pt>
                <c:pt idx="798">
                  <c:v>482</c:v>
                </c:pt>
                <c:pt idx="799">
                  <c:v>481</c:v>
                </c:pt>
                <c:pt idx="800">
                  <c:v>481</c:v>
                </c:pt>
                <c:pt idx="801">
                  <c:v>480</c:v>
                </c:pt>
                <c:pt idx="802">
                  <c:v>480</c:v>
                </c:pt>
                <c:pt idx="803">
                  <c:v>480</c:v>
                </c:pt>
                <c:pt idx="804">
                  <c:v>480</c:v>
                </c:pt>
                <c:pt idx="805">
                  <c:v>480</c:v>
                </c:pt>
                <c:pt idx="806">
                  <c:v>481</c:v>
                </c:pt>
                <c:pt idx="807">
                  <c:v>482</c:v>
                </c:pt>
                <c:pt idx="808">
                  <c:v>482</c:v>
                </c:pt>
                <c:pt idx="809">
                  <c:v>481</c:v>
                </c:pt>
                <c:pt idx="810">
                  <c:v>482</c:v>
                </c:pt>
                <c:pt idx="811">
                  <c:v>482</c:v>
                </c:pt>
                <c:pt idx="812">
                  <c:v>482</c:v>
                </c:pt>
                <c:pt idx="813">
                  <c:v>481</c:v>
                </c:pt>
                <c:pt idx="814">
                  <c:v>482</c:v>
                </c:pt>
                <c:pt idx="815">
                  <c:v>481</c:v>
                </c:pt>
                <c:pt idx="816">
                  <c:v>482</c:v>
                </c:pt>
                <c:pt idx="817">
                  <c:v>481</c:v>
                </c:pt>
                <c:pt idx="818">
                  <c:v>481</c:v>
                </c:pt>
                <c:pt idx="819">
                  <c:v>481</c:v>
                </c:pt>
                <c:pt idx="820">
                  <c:v>480</c:v>
                </c:pt>
                <c:pt idx="821">
                  <c:v>480</c:v>
                </c:pt>
                <c:pt idx="822">
                  <c:v>480</c:v>
                </c:pt>
                <c:pt idx="823">
                  <c:v>479</c:v>
                </c:pt>
                <c:pt idx="824">
                  <c:v>479</c:v>
                </c:pt>
                <c:pt idx="825">
                  <c:v>478</c:v>
                </c:pt>
                <c:pt idx="826">
                  <c:v>479</c:v>
                </c:pt>
                <c:pt idx="827">
                  <c:v>480</c:v>
                </c:pt>
                <c:pt idx="828">
                  <c:v>479</c:v>
                </c:pt>
                <c:pt idx="829">
                  <c:v>479</c:v>
                </c:pt>
                <c:pt idx="830">
                  <c:v>478</c:v>
                </c:pt>
                <c:pt idx="831">
                  <c:v>478</c:v>
                </c:pt>
                <c:pt idx="832">
                  <c:v>478</c:v>
                </c:pt>
                <c:pt idx="833">
                  <c:v>477</c:v>
                </c:pt>
                <c:pt idx="834">
                  <c:v>477</c:v>
                </c:pt>
                <c:pt idx="835">
                  <c:v>477</c:v>
                </c:pt>
                <c:pt idx="836">
                  <c:v>476</c:v>
                </c:pt>
                <c:pt idx="837">
                  <c:v>476</c:v>
                </c:pt>
                <c:pt idx="838">
                  <c:v>476</c:v>
                </c:pt>
                <c:pt idx="839">
                  <c:v>477</c:v>
                </c:pt>
                <c:pt idx="840">
                  <c:v>477</c:v>
                </c:pt>
                <c:pt idx="841">
                  <c:v>477</c:v>
                </c:pt>
                <c:pt idx="842">
                  <c:v>477</c:v>
                </c:pt>
                <c:pt idx="843">
                  <c:v>477</c:v>
                </c:pt>
                <c:pt idx="844">
                  <c:v>477</c:v>
                </c:pt>
                <c:pt idx="845">
                  <c:v>476</c:v>
                </c:pt>
                <c:pt idx="846">
                  <c:v>475</c:v>
                </c:pt>
                <c:pt idx="847">
                  <c:v>474</c:v>
                </c:pt>
                <c:pt idx="848">
                  <c:v>475</c:v>
                </c:pt>
                <c:pt idx="849">
                  <c:v>474</c:v>
                </c:pt>
                <c:pt idx="850">
                  <c:v>475</c:v>
                </c:pt>
                <c:pt idx="851">
                  <c:v>475</c:v>
                </c:pt>
                <c:pt idx="852">
                  <c:v>474</c:v>
                </c:pt>
                <c:pt idx="853">
                  <c:v>474</c:v>
                </c:pt>
                <c:pt idx="854">
                  <c:v>473</c:v>
                </c:pt>
                <c:pt idx="855">
                  <c:v>473</c:v>
                </c:pt>
                <c:pt idx="856">
                  <c:v>473</c:v>
                </c:pt>
                <c:pt idx="857">
                  <c:v>473</c:v>
                </c:pt>
                <c:pt idx="858">
                  <c:v>472</c:v>
                </c:pt>
                <c:pt idx="859">
                  <c:v>472</c:v>
                </c:pt>
                <c:pt idx="860">
                  <c:v>471</c:v>
                </c:pt>
                <c:pt idx="861">
                  <c:v>470</c:v>
                </c:pt>
                <c:pt idx="862">
                  <c:v>471</c:v>
                </c:pt>
                <c:pt idx="863">
                  <c:v>472</c:v>
                </c:pt>
                <c:pt idx="864">
                  <c:v>472</c:v>
                </c:pt>
                <c:pt idx="865">
                  <c:v>472</c:v>
                </c:pt>
                <c:pt idx="866">
                  <c:v>472</c:v>
                </c:pt>
                <c:pt idx="867">
                  <c:v>472</c:v>
                </c:pt>
                <c:pt idx="868">
                  <c:v>472</c:v>
                </c:pt>
                <c:pt idx="869">
                  <c:v>473</c:v>
                </c:pt>
                <c:pt idx="870">
                  <c:v>472</c:v>
                </c:pt>
                <c:pt idx="871">
                  <c:v>472</c:v>
                </c:pt>
                <c:pt idx="872">
                  <c:v>473</c:v>
                </c:pt>
                <c:pt idx="873">
                  <c:v>472</c:v>
                </c:pt>
                <c:pt idx="874">
                  <c:v>472</c:v>
                </c:pt>
                <c:pt idx="875">
                  <c:v>473</c:v>
                </c:pt>
                <c:pt idx="876">
                  <c:v>473</c:v>
                </c:pt>
                <c:pt idx="877">
                  <c:v>473</c:v>
                </c:pt>
                <c:pt idx="878">
                  <c:v>472</c:v>
                </c:pt>
                <c:pt idx="879">
                  <c:v>472</c:v>
                </c:pt>
                <c:pt idx="880">
                  <c:v>472</c:v>
                </c:pt>
                <c:pt idx="881">
                  <c:v>471</c:v>
                </c:pt>
                <c:pt idx="882">
                  <c:v>471</c:v>
                </c:pt>
                <c:pt idx="883">
                  <c:v>471</c:v>
                </c:pt>
                <c:pt idx="884">
                  <c:v>470</c:v>
                </c:pt>
                <c:pt idx="885">
                  <c:v>470</c:v>
                </c:pt>
                <c:pt idx="886">
                  <c:v>470</c:v>
                </c:pt>
                <c:pt idx="887">
                  <c:v>469</c:v>
                </c:pt>
                <c:pt idx="888">
                  <c:v>469</c:v>
                </c:pt>
                <c:pt idx="889">
                  <c:v>469</c:v>
                </c:pt>
                <c:pt idx="890">
                  <c:v>470</c:v>
                </c:pt>
                <c:pt idx="891">
                  <c:v>471</c:v>
                </c:pt>
                <c:pt idx="892">
                  <c:v>471</c:v>
                </c:pt>
                <c:pt idx="893">
                  <c:v>470</c:v>
                </c:pt>
                <c:pt idx="894">
                  <c:v>471</c:v>
                </c:pt>
                <c:pt idx="895">
                  <c:v>471</c:v>
                </c:pt>
                <c:pt idx="896">
                  <c:v>470</c:v>
                </c:pt>
                <c:pt idx="897">
                  <c:v>470</c:v>
                </c:pt>
                <c:pt idx="898">
                  <c:v>470</c:v>
                </c:pt>
                <c:pt idx="899">
                  <c:v>471</c:v>
                </c:pt>
                <c:pt idx="900">
                  <c:v>470</c:v>
                </c:pt>
                <c:pt idx="901">
                  <c:v>471</c:v>
                </c:pt>
                <c:pt idx="902">
                  <c:v>471</c:v>
                </c:pt>
                <c:pt idx="903">
                  <c:v>471</c:v>
                </c:pt>
                <c:pt idx="904">
                  <c:v>470</c:v>
                </c:pt>
                <c:pt idx="905">
                  <c:v>470</c:v>
                </c:pt>
                <c:pt idx="906">
                  <c:v>469</c:v>
                </c:pt>
                <c:pt idx="907">
                  <c:v>468</c:v>
                </c:pt>
                <c:pt idx="908">
                  <c:v>468</c:v>
                </c:pt>
                <c:pt idx="909">
                  <c:v>468</c:v>
                </c:pt>
                <c:pt idx="910">
                  <c:v>469</c:v>
                </c:pt>
                <c:pt idx="911">
                  <c:v>469</c:v>
                </c:pt>
                <c:pt idx="912">
                  <c:v>469</c:v>
                </c:pt>
                <c:pt idx="913">
                  <c:v>469</c:v>
                </c:pt>
                <c:pt idx="914">
                  <c:v>469</c:v>
                </c:pt>
                <c:pt idx="915">
                  <c:v>469</c:v>
                </c:pt>
                <c:pt idx="916">
                  <c:v>470</c:v>
                </c:pt>
                <c:pt idx="917">
                  <c:v>470</c:v>
                </c:pt>
                <c:pt idx="918">
                  <c:v>469</c:v>
                </c:pt>
                <c:pt idx="919">
                  <c:v>468</c:v>
                </c:pt>
                <c:pt idx="920">
                  <c:v>468</c:v>
                </c:pt>
                <c:pt idx="921">
                  <c:v>468</c:v>
                </c:pt>
                <c:pt idx="922">
                  <c:v>468</c:v>
                </c:pt>
                <c:pt idx="923">
                  <c:v>468</c:v>
                </c:pt>
                <c:pt idx="924">
                  <c:v>467</c:v>
                </c:pt>
                <c:pt idx="925">
                  <c:v>467</c:v>
                </c:pt>
                <c:pt idx="926">
                  <c:v>466</c:v>
                </c:pt>
                <c:pt idx="927">
                  <c:v>465</c:v>
                </c:pt>
                <c:pt idx="928">
                  <c:v>465</c:v>
                </c:pt>
                <c:pt idx="929">
                  <c:v>466</c:v>
                </c:pt>
                <c:pt idx="930">
                  <c:v>467</c:v>
                </c:pt>
                <c:pt idx="931">
                  <c:v>466</c:v>
                </c:pt>
                <c:pt idx="932">
                  <c:v>467</c:v>
                </c:pt>
                <c:pt idx="933">
                  <c:v>467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468</c:v>
                </c:pt>
                <c:pt idx="939">
                  <c:v>469</c:v>
                </c:pt>
                <c:pt idx="940">
                  <c:v>470</c:v>
                </c:pt>
                <c:pt idx="941">
                  <c:v>470</c:v>
                </c:pt>
                <c:pt idx="942">
                  <c:v>470</c:v>
                </c:pt>
                <c:pt idx="943">
                  <c:v>469</c:v>
                </c:pt>
                <c:pt idx="944">
                  <c:v>470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471</c:v>
                </c:pt>
                <c:pt idx="951">
                  <c:v>471</c:v>
                </c:pt>
                <c:pt idx="952">
                  <c:v>472</c:v>
                </c:pt>
                <c:pt idx="953">
                  <c:v>472</c:v>
                </c:pt>
                <c:pt idx="954">
                  <c:v>473</c:v>
                </c:pt>
                <c:pt idx="955">
                  <c:v>474</c:v>
                </c:pt>
                <c:pt idx="956">
                  <c:v>474</c:v>
                </c:pt>
                <c:pt idx="957">
                  <c:v>474</c:v>
                </c:pt>
                <c:pt idx="958">
                  <c:v>474</c:v>
                </c:pt>
                <c:pt idx="959">
                  <c:v>473</c:v>
                </c:pt>
                <c:pt idx="960">
                  <c:v>473</c:v>
                </c:pt>
                <c:pt idx="961">
                  <c:v>472</c:v>
                </c:pt>
                <c:pt idx="962">
                  <c:v>471</c:v>
                </c:pt>
                <c:pt idx="963">
                  <c:v>470</c:v>
                </c:pt>
                <c:pt idx="964">
                  <c:v>471</c:v>
                </c:pt>
                <c:pt idx="965">
                  <c:v>470</c:v>
                </c:pt>
                <c:pt idx="966">
                  <c:v>471</c:v>
                </c:pt>
                <c:pt idx="967">
                  <c:v>471</c:v>
                </c:pt>
                <c:pt idx="968">
                  <c:v>470</c:v>
                </c:pt>
                <c:pt idx="969">
                  <c:v>470</c:v>
                </c:pt>
                <c:pt idx="970">
                  <c:v>471</c:v>
                </c:pt>
                <c:pt idx="971">
                  <c:v>472</c:v>
                </c:pt>
                <c:pt idx="972">
                  <c:v>472</c:v>
                </c:pt>
                <c:pt idx="973">
                  <c:v>472</c:v>
                </c:pt>
                <c:pt idx="974">
                  <c:v>472</c:v>
                </c:pt>
                <c:pt idx="975">
                  <c:v>473</c:v>
                </c:pt>
                <c:pt idx="976">
                  <c:v>472</c:v>
                </c:pt>
                <c:pt idx="977">
                  <c:v>472</c:v>
                </c:pt>
                <c:pt idx="978">
                  <c:v>472</c:v>
                </c:pt>
                <c:pt idx="979">
                  <c:v>471</c:v>
                </c:pt>
                <c:pt idx="980">
                  <c:v>470</c:v>
                </c:pt>
                <c:pt idx="981">
                  <c:v>469</c:v>
                </c:pt>
                <c:pt idx="982">
                  <c:v>469</c:v>
                </c:pt>
                <c:pt idx="983">
                  <c:v>470</c:v>
                </c:pt>
                <c:pt idx="984">
                  <c:v>469</c:v>
                </c:pt>
                <c:pt idx="985">
                  <c:v>469</c:v>
                </c:pt>
                <c:pt idx="986">
                  <c:v>469</c:v>
                </c:pt>
                <c:pt idx="987">
                  <c:v>469</c:v>
                </c:pt>
                <c:pt idx="988">
                  <c:v>470</c:v>
                </c:pt>
                <c:pt idx="989">
                  <c:v>469</c:v>
                </c:pt>
                <c:pt idx="990">
                  <c:v>468</c:v>
                </c:pt>
                <c:pt idx="991">
                  <c:v>468</c:v>
                </c:pt>
                <c:pt idx="992">
                  <c:v>468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470</c:v>
                </c:pt>
                <c:pt idx="997">
                  <c:v>471</c:v>
                </c:pt>
                <c:pt idx="998">
                  <c:v>471</c:v>
                </c:pt>
                <c:pt idx="999">
                  <c:v>470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500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501</c:v>
                </c:pt>
                <c:pt idx="8">
                  <c:v>501</c:v>
                </c:pt>
                <c:pt idx="9">
                  <c:v>501</c:v>
                </c:pt>
                <c:pt idx="10">
                  <c:v>501</c:v>
                </c:pt>
                <c:pt idx="11">
                  <c:v>502</c:v>
                </c:pt>
                <c:pt idx="12">
                  <c:v>503</c:v>
                </c:pt>
                <c:pt idx="13">
                  <c:v>502</c:v>
                </c:pt>
                <c:pt idx="14">
                  <c:v>501</c:v>
                </c:pt>
                <c:pt idx="15">
                  <c:v>500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500</c:v>
                </c:pt>
                <c:pt idx="25">
                  <c:v>500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501</c:v>
                </c:pt>
                <c:pt idx="32">
                  <c:v>502</c:v>
                </c:pt>
                <c:pt idx="33">
                  <c:v>503</c:v>
                </c:pt>
                <c:pt idx="34">
                  <c:v>503</c:v>
                </c:pt>
                <c:pt idx="35">
                  <c:v>503</c:v>
                </c:pt>
                <c:pt idx="36">
                  <c:v>504</c:v>
                </c:pt>
                <c:pt idx="37">
                  <c:v>504</c:v>
                </c:pt>
                <c:pt idx="38">
                  <c:v>505</c:v>
                </c:pt>
                <c:pt idx="39">
                  <c:v>506</c:v>
                </c:pt>
                <c:pt idx="40">
                  <c:v>506</c:v>
                </c:pt>
                <c:pt idx="41">
                  <c:v>505</c:v>
                </c:pt>
                <c:pt idx="42">
                  <c:v>505</c:v>
                </c:pt>
                <c:pt idx="43">
                  <c:v>506</c:v>
                </c:pt>
                <c:pt idx="44">
                  <c:v>507</c:v>
                </c:pt>
                <c:pt idx="45">
                  <c:v>506</c:v>
                </c:pt>
                <c:pt idx="46">
                  <c:v>505</c:v>
                </c:pt>
                <c:pt idx="47">
                  <c:v>504</c:v>
                </c:pt>
                <c:pt idx="48">
                  <c:v>504</c:v>
                </c:pt>
                <c:pt idx="49">
                  <c:v>504</c:v>
                </c:pt>
                <c:pt idx="50">
                  <c:v>504</c:v>
                </c:pt>
                <c:pt idx="51">
                  <c:v>503</c:v>
                </c:pt>
                <c:pt idx="52">
                  <c:v>504</c:v>
                </c:pt>
                <c:pt idx="53">
                  <c:v>504</c:v>
                </c:pt>
                <c:pt idx="54">
                  <c:v>504</c:v>
                </c:pt>
                <c:pt idx="55">
                  <c:v>504</c:v>
                </c:pt>
                <c:pt idx="56">
                  <c:v>505</c:v>
                </c:pt>
                <c:pt idx="57">
                  <c:v>505</c:v>
                </c:pt>
                <c:pt idx="58">
                  <c:v>504</c:v>
                </c:pt>
                <c:pt idx="59">
                  <c:v>503</c:v>
                </c:pt>
                <c:pt idx="60">
                  <c:v>504</c:v>
                </c:pt>
                <c:pt idx="61">
                  <c:v>504</c:v>
                </c:pt>
                <c:pt idx="62">
                  <c:v>503</c:v>
                </c:pt>
                <c:pt idx="63">
                  <c:v>503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505</c:v>
                </c:pt>
                <c:pt idx="68">
                  <c:v>505</c:v>
                </c:pt>
                <c:pt idx="69">
                  <c:v>504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503</c:v>
                </c:pt>
                <c:pt idx="74">
                  <c:v>503</c:v>
                </c:pt>
                <c:pt idx="75">
                  <c:v>503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503</c:v>
                </c:pt>
                <c:pt idx="80">
                  <c:v>502</c:v>
                </c:pt>
                <c:pt idx="81">
                  <c:v>502</c:v>
                </c:pt>
                <c:pt idx="82">
                  <c:v>501</c:v>
                </c:pt>
                <c:pt idx="83">
                  <c:v>501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500</c:v>
                </c:pt>
                <c:pt idx="88">
                  <c:v>499</c:v>
                </c:pt>
                <c:pt idx="89">
                  <c:v>500</c:v>
                </c:pt>
                <c:pt idx="90">
                  <c:v>500</c:v>
                </c:pt>
                <c:pt idx="91">
                  <c:v>501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499</c:v>
                </c:pt>
                <c:pt idx="96">
                  <c:v>499</c:v>
                </c:pt>
                <c:pt idx="97">
                  <c:v>499</c:v>
                </c:pt>
                <c:pt idx="98">
                  <c:v>499</c:v>
                </c:pt>
                <c:pt idx="99">
                  <c:v>498</c:v>
                </c:pt>
                <c:pt idx="100">
                  <c:v>497</c:v>
                </c:pt>
                <c:pt idx="101">
                  <c:v>498</c:v>
                </c:pt>
                <c:pt idx="102">
                  <c:v>498</c:v>
                </c:pt>
                <c:pt idx="103">
                  <c:v>497</c:v>
                </c:pt>
                <c:pt idx="104">
                  <c:v>497</c:v>
                </c:pt>
                <c:pt idx="105">
                  <c:v>498</c:v>
                </c:pt>
                <c:pt idx="106">
                  <c:v>498</c:v>
                </c:pt>
                <c:pt idx="107">
                  <c:v>497</c:v>
                </c:pt>
                <c:pt idx="108">
                  <c:v>497</c:v>
                </c:pt>
                <c:pt idx="109">
                  <c:v>498</c:v>
                </c:pt>
                <c:pt idx="110">
                  <c:v>498</c:v>
                </c:pt>
                <c:pt idx="111">
                  <c:v>497</c:v>
                </c:pt>
                <c:pt idx="112">
                  <c:v>496</c:v>
                </c:pt>
                <c:pt idx="113">
                  <c:v>496</c:v>
                </c:pt>
                <c:pt idx="114">
                  <c:v>496</c:v>
                </c:pt>
                <c:pt idx="115">
                  <c:v>497</c:v>
                </c:pt>
                <c:pt idx="116">
                  <c:v>496</c:v>
                </c:pt>
                <c:pt idx="117">
                  <c:v>496</c:v>
                </c:pt>
                <c:pt idx="118">
                  <c:v>496</c:v>
                </c:pt>
                <c:pt idx="119">
                  <c:v>496</c:v>
                </c:pt>
                <c:pt idx="120">
                  <c:v>496</c:v>
                </c:pt>
                <c:pt idx="121">
                  <c:v>496</c:v>
                </c:pt>
                <c:pt idx="122">
                  <c:v>496</c:v>
                </c:pt>
                <c:pt idx="123">
                  <c:v>496</c:v>
                </c:pt>
                <c:pt idx="124">
                  <c:v>496</c:v>
                </c:pt>
                <c:pt idx="125">
                  <c:v>497</c:v>
                </c:pt>
                <c:pt idx="126">
                  <c:v>498</c:v>
                </c:pt>
                <c:pt idx="127">
                  <c:v>498</c:v>
                </c:pt>
                <c:pt idx="128">
                  <c:v>498</c:v>
                </c:pt>
                <c:pt idx="129">
                  <c:v>497</c:v>
                </c:pt>
                <c:pt idx="130">
                  <c:v>497</c:v>
                </c:pt>
                <c:pt idx="131">
                  <c:v>498</c:v>
                </c:pt>
                <c:pt idx="132">
                  <c:v>498</c:v>
                </c:pt>
                <c:pt idx="133">
                  <c:v>497</c:v>
                </c:pt>
                <c:pt idx="134">
                  <c:v>496</c:v>
                </c:pt>
                <c:pt idx="135">
                  <c:v>497</c:v>
                </c:pt>
                <c:pt idx="136">
                  <c:v>496</c:v>
                </c:pt>
                <c:pt idx="137">
                  <c:v>497</c:v>
                </c:pt>
                <c:pt idx="138">
                  <c:v>496</c:v>
                </c:pt>
                <c:pt idx="139">
                  <c:v>496</c:v>
                </c:pt>
                <c:pt idx="140">
                  <c:v>496</c:v>
                </c:pt>
                <c:pt idx="141">
                  <c:v>496</c:v>
                </c:pt>
                <c:pt idx="142">
                  <c:v>497</c:v>
                </c:pt>
                <c:pt idx="143">
                  <c:v>496</c:v>
                </c:pt>
                <c:pt idx="144">
                  <c:v>495</c:v>
                </c:pt>
                <c:pt idx="145">
                  <c:v>494</c:v>
                </c:pt>
                <c:pt idx="146">
                  <c:v>494</c:v>
                </c:pt>
                <c:pt idx="147">
                  <c:v>494</c:v>
                </c:pt>
                <c:pt idx="148">
                  <c:v>494</c:v>
                </c:pt>
                <c:pt idx="149">
                  <c:v>493</c:v>
                </c:pt>
                <c:pt idx="150">
                  <c:v>492</c:v>
                </c:pt>
                <c:pt idx="151">
                  <c:v>493</c:v>
                </c:pt>
                <c:pt idx="152">
                  <c:v>494</c:v>
                </c:pt>
                <c:pt idx="153">
                  <c:v>494</c:v>
                </c:pt>
                <c:pt idx="154">
                  <c:v>493</c:v>
                </c:pt>
                <c:pt idx="155">
                  <c:v>493</c:v>
                </c:pt>
                <c:pt idx="156">
                  <c:v>492</c:v>
                </c:pt>
                <c:pt idx="157">
                  <c:v>493</c:v>
                </c:pt>
                <c:pt idx="158">
                  <c:v>494</c:v>
                </c:pt>
                <c:pt idx="159">
                  <c:v>494</c:v>
                </c:pt>
                <c:pt idx="160">
                  <c:v>494</c:v>
                </c:pt>
                <c:pt idx="161">
                  <c:v>493</c:v>
                </c:pt>
                <c:pt idx="162">
                  <c:v>492</c:v>
                </c:pt>
                <c:pt idx="163">
                  <c:v>492</c:v>
                </c:pt>
                <c:pt idx="164">
                  <c:v>493</c:v>
                </c:pt>
                <c:pt idx="165">
                  <c:v>493</c:v>
                </c:pt>
                <c:pt idx="166">
                  <c:v>493</c:v>
                </c:pt>
                <c:pt idx="167">
                  <c:v>494</c:v>
                </c:pt>
                <c:pt idx="168">
                  <c:v>493</c:v>
                </c:pt>
                <c:pt idx="169">
                  <c:v>493</c:v>
                </c:pt>
                <c:pt idx="170">
                  <c:v>493</c:v>
                </c:pt>
                <c:pt idx="171">
                  <c:v>494</c:v>
                </c:pt>
                <c:pt idx="172">
                  <c:v>495</c:v>
                </c:pt>
                <c:pt idx="173">
                  <c:v>495</c:v>
                </c:pt>
                <c:pt idx="174">
                  <c:v>494</c:v>
                </c:pt>
                <c:pt idx="175">
                  <c:v>493</c:v>
                </c:pt>
                <c:pt idx="176">
                  <c:v>493</c:v>
                </c:pt>
                <c:pt idx="177">
                  <c:v>494</c:v>
                </c:pt>
                <c:pt idx="178">
                  <c:v>493</c:v>
                </c:pt>
                <c:pt idx="179">
                  <c:v>493</c:v>
                </c:pt>
                <c:pt idx="180">
                  <c:v>493</c:v>
                </c:pt>
                <c:pt idx="181">
                  <c:v>493</c:v>
                </c:pt>
                <c:pt idx="182">
                  <c:v>493</c:v>
                </c:pt>
                <c:pt idx="183">
                  <c:v>493</c:v>
                </c:pt>
                <c:pt idx="184">
                  <c:v>493</c:v>
                </c:pt>
                <c:pt idx="185">
                  <c:v>492</c:v>
                </c:pt>
                <c:pt idx="186">
                  <c:v>491</c:v>
                </c:pt>
                <c:pt idx="187">
                  <c:v>490</c:v>
                </c:pt>
                <c:pt idx="188">
                  <c:v>490</c:v>
                </c:pt>
                <c:pt idx="189">
                  <c:v>491</c:v>
                </c:pt>
                <c:pt idx="190">
                  <c:v>492</c:v>
                </c:pt>
                <c:pt idx="191">
                  <c:v>492</c:v>
                </c:pt>
                <c:pt idx="192">
                  <c:v>493</c:v>
                </c:pt>
                <c:pt idx="193">
                  <c:v>493</c:v>
                </c:pt>
                <c:pt idx="194">
                  <c:v>493</c:v>
                </c:pt>
                <c:pt idx="195">
                  <c:v>493</c:v>
                </c:pt>
                <c:pt idx="196">
                  <c:v>493</c:v>
                </c:pt>
                <c:pt idx="197">
                  <c:v>494</c:v>
                </c:pt>
                <c:pt idx="198">
                  <c:v>494</c:v>
                </c:pt>
                <c:pt idx="199">
                  <c:v>495</c:v>
                </c:pt>
                <c:pt idx="200">
                  <c:v>496</c:v>
                </c:pt>
                <c:pt idx="201">
                  <c:v>497</c:v>
                </c:pt>
                <c:pt idx="202">
                  <c:v>496</c:v>
                </c:pt>
                <c:pt idx="203">
                  <c:v>497</c:v>
                </c:pt>
                <c:pt idx="204">
                  <c:v>497</c:v>
                </c:pt>
                <c:pt idx="205">
                  <c:v>498</c:v>
                </c:pt>
                <c:pt idx="206">
                  <c:v>498</c:v>
                </c:pt>
                <c:pt idx="207">
                  <c:v>499</c:v>
                </c:pt>
                <c:pt idx="208">
                  <c:v>499</c:v>
                </c:pt>
                <c:pt idx="209">
                  <c:v>499</c:v>
                </c:pt>
                <c:pt idx="210">
                  <c:v>499</c:v>
                </c:pt>
                <c:pt idx="211">
                  <c:v>499</c:v>
                </c:pt>
                <c:pt idx="212">
                  <c:v>498</c:v>
                </c:pt>
                <c:pt idx="213">
                  <c:v>498</c:v>
                </c:pt>
                <c:pt idx="214">
                  <c:v>497</c:v>
                </c:pt>
                <c:pt idx="215">
                  <c:v>497</c:v>
                </c:pt>
                <c:pt idx="216">
                  <c:v>497</c:v>
                </c:pt>
                <c:pt idx="217">
                  <c:v>497</c:v>
                </c:pt>
                <c:pt idx="218">
                  <c:v>497</c:v>
                </c:pt>
                <c:pt idx="219">
                  <c:v>497</c:v>
                </c:pt>
                <c:pt idx="220">
                  <c:v>496</c:v>
                </c:pt>
                <c:pt idx="221">
                  <c:v>496</c:v>
                </c:pt>
                <c:pt idx="222">
                  <c:v>495</c:v>
                </c:pt>
                <c:pt idx="223">
                  <c:v>495</c:v>
                </c:pt>
                <c:pt idx="224">
                  <c:v>495</c:v>
                </c:pt>
                <c:pt idx="225">
                  <c:v>494</c:v>
                </c:pt>
                <c:pt idx="226">
                  <c:v>494</c:v>
                </c:pt>
                <c:pt idx="227">
                  <c:v>495</c:v>
                </c:pt>
                <c:pt idx="228">
                  <c:v>494</c:v>
                </c:pt>
                <c:pt idx="229">
                  <c:v>493</c:v>
                </c:pt>
                <c:pt idx="230">
                  <c:v>492</c:v>
                </c:pt>
                <c:pt idx="231">
                  <c:v>493</c:v>
                </c:pt>
                <c:pt idx="232">
                  <c:v>493</c:v>
                </c:pt>
                <c:pt idx="233">
                  <c:v>493</c:v>
                </c:pt>
                <c:pt idx="234">
                  <c:v>493</c:v>
                </c:pt>
                <c:pt idx="235">
                  <c:v>493</c:v>
                </c:pt>
                <c:pt idx="236">
                  <c:v>494</c:v>
                </c:pt>
                <c:pt idx="237">
                  <c:v>493</c:v>
                </c:pt>
                <c:pt idx="238">
                  <c:v>493</c:v>
                </c:pt>
                <c:pt idx="239">
                  <c:v>493</c:v>
                </c:pt>
                <c:pt idx="240">
                  <c:v>493</c:v>
                </c:pt>
                <c:pt idx="241">
                  <c:v>493</c:v>
                </c:pt>
                <c:pt idx="242">
                  <c:v>494</c:v>
                </c:pt>
                <c:pt idx="243">
                  <c:v>495</c:v>
                </c:pt>
                <c:pt idx="244">
                  <c:v>495</c:v>
                </c:pt>
                <c:pt idx="245">
                  <c:v>495</c:v>
                </c:pt>
                <c:pt idx="246">
                  <c:v>495</c:v>
                </c:pt>
                <c:pt idx="247">
                  <c:v>495</c:v>
                </c:pt>
                <c:pt idx="248">
                  <c:v>494</c:v>
                </c:pt>
                <c:pt idx="249">
                  <c:v>493</c:v>
                </c:pt>
                <c:pt idx="250">
                  <c:v>493</c:v>
                </c:pt>
                <c:pt idx="251">
                  <c:v>494</c:v>
                </c:pt>
                <c:pt idx="252">
                  <c:v>493</c:v>
                </c:pt>
                <c:pt idx="253">
                  <c:v>492</c:v>
                </c:pt>
                <c:pt idx="254">
                  <c:v>492</c:v>
                </c:pt>
                <c:pt idx="255">
                  <c:v>493</c:v>
                </c:pt>
                <c:pt idx="256">
                  <c:v>493</c:v>
                </c:pt>
                <c:pt idx="257">
                  <c:v>493</c:v>
                </c:pt>
                <c:pt idx="258">
                  <c:v>493</c:v>
                </c:pt>
                <c:pt idx="259">
                  <c:v>493</c:v>
                </c:pt>
                <c:pt idx="260">
                  <c:v>492</c:v>
                </c:pt>
                <c:pt idx="261">
                  <c:v>493</c:v>
                </c:pt>
                <c:pt idx="262">
                  <c:v>492</c:v>
                </c:pt>
                <c:pt idx="263">
                  <c:v>492</c:v>
                </c:pt>
                <c:pt idx="264">
                  <c:v>492</c:v>
                </c:pt>
                <c:pt idx="265">
                  <c:v>492</c:v>
                </c:pt>
                <c:pt idx="266">
                  <c:v>491</c:v>
                </c:pt>
                <c:pt idx="267">
                  <c:v>491</c:v>
                </c:pt>
                <c:pt idx="268">
                  <c:v>491</c:v>
                </c:pt>
                <c:pt idx="269">
                  <c:v>491</c:v>
                </c:pt>
                <c:pt idx="270">
                  <c:v>491</c:v>
                </c:pt>
                <c:pt idx="271">
                  <c:v>491</c:v>
                </c:pt>
                <c:pt idx="272">
                  <c:v>490</c:v>
                </c:pt>
                <c:pt idx="273">
                  <c:v>490</c:v>
                </c:pt>
                <c:pt idx="274">
                  <c:v>490</c:v>
                </c:pt>
                <c:pt idx="275">
                  <c:v>489</c:v>
                </c:pt>
                <c:pt idx="276">
                  <c:v>489</c:v>
                </c:pt>
                <c:pt idx="277">
                  <c:v>489</c:v>
                </c:pt>
                <c:pt idx="278">
                  <c:v>488</c:v>
                </c:pt>
                <c:pt idx="279">
                  <c:v>487</c:v>
                </c:pt>
                <c:pt idx="280">
                  <c:v>488</c:v>
                </c:pt>
                <c:pt idx="281">
                  <c:v>487</c:v>
                </c:pt>
                <c:pt idx="282">
                  <c:v>487</c:v>
                </c:pt>
                <c:pt idx="283">
                  <c:v>488</c:v>
                </c:pt>
                <c:pt idx="284">
                  <c:v>488</c:v>
                </c:pt>
                <c:pt idx="285">
                  <c:v>488</c:v>
                </c:pt>
                <c:pt idx="286">
                  <c:v>488</c:v>
                </c:pt>
                <c:pt idx="287">
                  <c:v>489</c:v>
                </c:pt>
                <c:pt idx="288">
                  <c:v>489</c:v>
                </c:pt>
                <c:pt idx="289">
                  <c:v>489</c:v>
                </c:pt>
                <c:pt idx="290">
                  <c:v>489</c:v>
                </c:pt>
                <c:pt idx="291">
                  <c:v>489</c:v>
                </c:pt>
                <c:pt idx="292">
                  <c:v>489</c:v>
                </c:pt>
                <c:pt idx="293">
                  <c:v>489</c:v>
                </c:pt>
                <c:pt idx="294">
                  <c:v>489</c:v>
                </c:pt>
                <c:pt idx="295">
                  <c:v>489</c:v>
                </c:pt>
                <c:pt idx="296">
                  <c:v>490</c:v>
                </c:pt>
                <c:pt idx="297">
                  <c:v>490</c:v>
                </c:pt>
                <c:pt idx="298">
                  <c:v>491</c:v>
                </c:pt>
                <c:pt idx="299">
                  <c:v>491</c:v>
                </c:pt>
                <c:pt idx="300">
                  <c:v>491</c:v>
                </c:pt>
                <c:pt idx="301">
                  <c:v>491</c:v>
                </c:pt>
                <c:pt idx="302">
                  <c:v>491</c:v>
                </c:pt>
                <c:pt idx="303">
                  <c:v>490</c:v>
                </c:pt>
                <c:pt idx="304">
                  <c:v>490</c:v>
                </c:pt>
                <c:pt idx="305">
                  <c:v>490</c:v>
                </c:pt>
                <c:pt idx="306">
                  <c:v>490</c:v>
                </c:pt>
                <c:pt idx="307">
                  <c:v>489</c:v>
                </c:pt>
                <c:pt idx="308">
                  <c:v>490</c:v>
                </c:pt>
                <c:pt idx="309">
                  <c:v>489</c:v>
                </c:pt>
                <c:pt idx="310">
                  <c:v>490</c:v>
                </c:pt>
                <c:pt idx="311">
                  <c:v>489</c:v>
                </c:pt>
                <c:pt idx="312">
                  <c:v>490</c:v>
                </c:pt>
                <c:pt idx="313">
                  <c:v>490</c:v>
                </c:pt>
                <c:pt idx="314">
                  <c:v>490</c:v>
                </c:pt>
                <c:pt idx="315">
                  <c:v>489</c:v>
                </c:pt>
                <c:pt idx="316">
                  <c:v>488</c:v>
                </c:pt>
                <c:pt idx="317">
                  <c:v>487</c:v>
                </c:pt>
                <c:pt idx="318">
                  <c:v>486</c:v>
                </c:pt>
                <c:pt idx="319">
                  <c:v>486</c:v>
                </c:pt>
                <c:pt idx="320">
                  <c:v>486</c:v>
                </c:pt>
                <c:pt idx="321">
                  <c:v>486</c:v>
                </c:pt>
                <c:pt idx="322">
                  <c:v>486</c:v>
                </c:pt>
                <c:pt idx="323">
                  <c:v>485</c:v>
                </c:pt>
                <c:pt idx="324">
                  <c:v>485</c:v>
                </c:pt>
                <c:pt idx="325">
                  <c:v>486</c:v>
                </c:pt>
                <c:pt idx="326">
                  <c:v>485</c:v>
                </c:pt>
                <c:pt idx="327">
                  <c:v>485</c:v>
                </c:pt>
                <c:pt idx="328">
                  <c:v>484</c:v>
                </c:pt>
                <c:pt idx="329">
                  <c:v>484</c:v>
                </c:pt>
                <c:pt idx="330">
                  <c:v>483</c:v>
                </c:pt>
                <c:pt idx="331">
                  <c:v>483</c:v>
                </c:pt>
                <c:pt idx="332">
                  <c:v>483</c:v>
                </c:pt>
                <c:pt idx="333">
                  <c:v>483</c:v>
                </c:pt>
                <c:pt idx="334">
                  <c:v>483</c:v>
                </c:pt>
                <c:pt idx="335">
                  <c:v>483</c:v>
                </c:pt>
                <c:pt idx="336">
                  <c:v>484</c:v>
                </c:pt>
                <c:pt idx="337">
                  <c:v>483</c:v>
                </c:pt>
                <c:pt idx="338">
                  <c:v>483</c:v>
                </c:pt>
                <c:pt idx="339">
                  <c:v>482</c:v>
                </c:pt>
                <c:pt idx="340">
                  <c:v>481</c:v>
                </c:pt>
                <c:pt idx="341">
                  <c:v>480</c:v>
                </c:pt>
                <c:pt idx="342">
                  <c:v>481</c:v>
                </c:pt>
                <c:pt idx="343">
                  <c:v>480</c:v>
                </c:pt>
                <c:pt idx="344">
                  <c:v>479</c:v>
                </c:pt>
                <c:pt idx="345">
                  <c:v>479</c:v>
                </c:pt>
                <c:pt idx="346">
                  <c:v>479</c:v>
                </c:pt>
                <c:pt idx="347">
                  <c:v>480</c:v>
                </c:pt>
                <c:pt idx="348">
                  <c:v>480</c:v>
                </c:pt>
                <c:pt idx="349">
                  <c:v>479</c:v>
                </c:pt>
                <c:pt idx="350">
                  <c:v>480</c:v>
                </c:pt>
                <c:pt idx="351">
                  <c:v>480</c:v>
                </c:pt>
                <c:pt idx="352">
                  <c:v>480</c:v>
                </c:pt>
                <c:pt idx="353">
                  <c:v>479</c:v>
                </c:pt>
                <c:pt idx="354">
                  <c:v>479</c:v>
                </c:pt>
                <c:pt idx="355">
                  <c:v>479</c:v>
                </c:pt>
                <c:pt idx="356">
                  <c:v>479</c:v>
                </c:pt>
                <c:pt idx="357">
                  <c:v>479</c:v>
                </c:pt>
                <c:pt idx="358">
                  <c:v>479</c:v>
                </c:pt>
                <c:pt idx="359">
                  <c:v>478</c:v>
                </c:pt>
                <c:pt idx="360">
                  <c:v>478</c:v>
                </c:pt>
                <c:pt idx="361">
                  <c:v>478</c:v>
                </c:pt>
                <c:pt idx="362">
                  <c:v>478</c:v>
                </c:pt>
                <c:pt idx="363">
                  <c:v>478</c:v>
                </c:pt>
                <c:pt idx="364">
                  <c:v>479</c:v>
                </c:pt>
                <c:pt idx="365">
                  <c:v>480</c:v>
                </c:pt>
                <c:pt idx="366">
                  <c:v>480</c:v>
                </c:pt>
                <c:pt idx="367">
                  <c:v>480</c:v>
                </c:pt>
                <c:pt idx="368">
                  <c:v>481</c:v>
                </c:pt>
                <c:pt idx="369">
                  <c:v>482</c:v>
                </c:pt>
                <c:pt idx="370">
                  <c:v>483</c:v>
                </c:pt>
                <c:pt idx="371">
                  <c:v>483</c:v>
                </c:pt>
                <c:pt idx="372">
                  <c:v>483</c:v>
                </c:pt>
                <c:pt idx="373">
                  <c:v>482</c:v>
                </c:pt>
                <c:pt idx="374">
                  <c:v>483</c:v>
                </c:pt>
                <c:pt idx="375">
                  <c:v>483</c:v>
                </c:pt>
                <c:pt idx="376">
                  <c:v>482</c:v>
                </c:pt>
                <c:pt idx="377">
                  <c:v>482</c:v>
                </c:pt>
                <c:pt idx="378">
                  <c:v>483</c:v>
                </c:pt>
                <c:pt idx="379">
                  <c:v>483</c:v>
                </c:pt>
                <c:pt idx="380">
                  <c:v>483</c:v>
                </c:pt>
                <c:pt idx="381">
                  <c:v>483</c:v>
                </c:pt>
                <c:pt idx="382">
                  <c:v>484</c:v>
                </c:pt>
                <c:pt idx="383">
                  <c:v>484</c:v>
                </c:pt>
                <c:pt idx="384">
                  <c:v>483</c:v>
                </c:pt>
                <c:pt idx="385">
                  <c:v>484</c:v>
                </c:pt>
                <c:pt idx="386">
                  <c:v>485</c:v>
                </c:pt>
                <c:pt idx="387">
                  <c:v>485</c:v>
                </c:pt>
                <c:pt idx="388">
                  <c:v>485</c:v>
                </c:pt>
                <c:pt idx="389">
                  <c:v>485</c:v>
                </c:pt>
                <c:pt idx="390">
                  <c:v>485</c:v>
                </c:pt>
                <c:pt idx="391">
                  <c:v>485</c:v>
                </c:pt>
                <c:pt idx="392">
                  <c:v>484</c:v>
                </c:pt>
                <c:pt idx="393">
                  <c:v>485</c:v>
                </c:pt>
                <c:pt idx="394">
                  <c:v>485</c:v>
                </c:pt>
                <c:pt idx="395">
                  <c:v>486</c:v>
                </c:pt>
                <c:pt idx="396">
                  <c:v>486</c:v>
                </c:pt>
                <c:pt idx="397">
                  <c:v>487</c:v>
                </c:pt>
                <c:pt idx="398">
                  <c:v>487</c:v>
                </c:pt>
                <c:pt idx="399">
                  <c:v>486</c:v>
                </c:pt>
                <c:pt idx="400">
                  <c:v>486</c:v>
                </c:pt>
                <c:pt idx="401">
                  <c:v>485</c:v>
                </c:pt>
                <c:pt idx="402">
                  <c:v>484</c:v>
                </c:pt>
                <c:pt idx="403">
                  <c:v>484</c:v>
                </c:pt>
                <c:pt idx="404">
                  <c:v>484</c:v>
                </c:pt>
                <c:pt idx="405">
                  <c:v>484</c:v>
                </c:pt>
                <c:pt idx="406">
                  <c:v>485</c:v>
                </c:pt>
                <c:pt idx="407">
                  <c:v>485</c:v>
                </c:pt>
                <c:pt idx="408">
                  <c:v>486</c:v>
                </c:pt>
                <c:pt idx="409">
                  <c:v>485</c:v>
                </c:pt>
                <c:pt idx="410">
                  <c:v>484</c:v>
                </c:pt>
                <c:pt idx="411">
                  <c:v>484</c:v>
                </c:pt>
                <c:pt idx="412">
                  <c:v>483</c:v>
                </c:pt>
                <c:pt idx="413">
                  <c:v>484</c:v>
                </c:pt>
                <c:pt idx="414">
                  <c:v>484</c:v>
                </c:pt>
                <c:pt idx="415">
                  <c:v>485</c:v>
                </c:pt>
                <c:pt idx="416">
                  <c:v>485</c:v>
                </c:pt>
                <c:pt idx="417">
                  <c:v>484</c:v>
                </c:pt>
                <c:pt idx="418">
                  <c:v>483</c:v>
                </c:pt>
                <c:pt idx="419">
                  <c:v>483</c:v>
                </c:pt>
                <c:pt idx="420">
                  <c:v>484</c:v>
                </c:pt>
                <c:pt idx="421">
                  <c:v>484</c:v>
                </c:pt>
                <c:pt idx="422">
                  <c:v>485</c:v>
                </c:pt>
                <c:pt idx="423">
                  <c:v>484</c:v>
                </c:pt>
                <c:pt idx="424">
                  <c:v>484</c:v>
                </c:pt>
                <c:pt idx="425">
                  <c:v>483</c:v>
                </c:pt>
                <c:pt idx="426">
                  <c:v>484</c:v>
                </c:pt>
                <c:pt idx="427">
                  <c:v>484</c:v>
                </c:pt>
                <c:pt idx="428">
                  <c:v>483</c:v>
                </c:pt>
                <c:pt idx="429">
                  <c:v>483</c:v>
                </c:pt>
                <c:pt idx="430">
                  <c:v>483</c:v>
                </c:pt>
                <c:pt idx="431">
                  <c:v>483</c:v>
                </c:pt>
                <c:pt idx="432">
                  <c:v>483</c:v>
                </c:pt>
                <c:pt idx="433">
                  <c:v>483</c:v>
                </c:pt>
                <c:pt idx="434">
                  <c:v>483</c:v>
                </c:pt>
                <c:pt idx="435">
                  <c:v>482</c:v>
                </c:pt>
                <c:pt idx="436">
                  <c:v>481</c:v>
                </c:pt>
                <c:pt idx="437">
                  <c:v>481</c:v>
                </c:pt>
                <c:pt idx="438">
                  <c:v>481</c:v>
                </c:pt>
                <c:pt idx="439">
                  <c:v>481</c:v>
                </c:pt>
                <c:pt idx="440">
                  <c:v>482</c:v>
                </c:pt>
                <c:pt idx="441">
                  <c:v>483</c:v>
                </c:pt>
                <c:pt idx="442">
                  <c:v>483</c:v>
                </c:pt>
                <c:pt idx="443">
                  <c:v>482</c:v>
                </c:pt>
                <c:pt idx="444">
                  <c:v>483</c:v>
                </c:pt>
                <c:pt idx="445">
                  <c:v>483</c:v>
                </c:pt>
                <c:pt idx="446">
                  <c:v>482</c:v>
                </c:pt>
                <c:pt idx="447">
                  <c:v>481</c:v>
                </c:pt>
                <c:pt idx="448">
                  <c:v>480</c:v>
                </c:pt>
                <c:pt idx="449">
                  <c:v>480</c:v>
                </c:pt>
                <c:pt idx="450">
                  <c:v>479</c:v>
                </c:pt>
                <c:pt idx="451">
                  <c:v>478</c:v>
                </c:pt>
                <c:pt idx="452">
                  <c:v>478</c:v>
                </c:pt>
                <c:pt idx="453">
                  <c:v>479</c:v>
                </c:pt>
                <c:pt idx="454">
                  <c:v>480</c:v>
                </c:pt>
                <c:pt idx="455">
                  <c:v>480</c:v>
                </c:pt>
                <c:pt idx="456">
                  <c:v>479</c:v>
                </c:pt>
                <c:pt idx="457">
                  <c:v>479</c:v>
                </c:pt>
                <c:pt idx="458">
                  <c:v>480</c:v>
                </c:pt>
                <c:pt idx="459">
                  <c:v>479</c:v>
                </c:pt>
                <c:pt idx="460">
                  <c:v>479</c:v>
                </c:pt>
                <c:pt idx="461">
                  <c:v>479</c:v>
                </c:pt>
                <c:pt idx="462">
                  <c:v>479</c:v>
                </c:pt>
                <c:pt idx="463">
                  <c:v>480</c:v>
                </c:pt>
                <c:pt idx="464">
                  <c:v>480</c:v>
                </c:pt>
                <c:pt idx="465">
                  <c:v>480</c:v>
                </c:pt>
                <c:pt idx="466">
                  <c:v>479</c:v>
                </c:pt>
                <c:pt idx="467">
                  <c:v>478</c:v>
                </c:pt>
                <c:pt idx="468">
                  <c:v>479</c:v>
                </c:pt>
                <c:pt idx="469">
                  <c:v>478</c:v>
                </c:pt>
                <c:pt idx="470">
                  <c:v>478</c:v>
                </c:pt>
                <c:pt idx="471">
                  <c:v>479</c:v>
                </c:pt>
                <c:pt idx="472">
                  <c:v>479</c:v>
                </c:pt>
                <c:pt idx="473">
                  <c:v>479</c:v>
                </c:pt>
                <c:pt idx="474">
                  <c:v>479</c:v>
                </c:pt>
                <c:pt idx="475">
                  <c:v>479</c:v>
                </c:pt>
                <c:pt idx="476">
                  <c:v>480</c:v>
                </c:pt>
                <c:pt idx="477">
                  <c:v>480</c:v>
                </c:pt>
                <c:pt idx="478">
                  <c:v>481</c:v>
                </c:pt>
                <c:pt idx="479">
                  <c:v>481</c:v>
                </c:pt>
                <c:pt idx="480">
                  <c:v>481</c:v>
                </c:pt>
                <c:pt idx="481">
                  <c:v>481</c:v>
                </c:pt>
                <c:pt idx="482">
                  <c:v>482</c:v>
                </c:pt>
                <c:pt idx="483">
                  <c:v>481</c:v>
                </c:pt>
                <c:pt idx="484">
                  <c:v>480</c:v>
                </c:pt>
                <c:pt idx="485">
                  <c:v>479</c:v>
                </c:pt>
                <c:pt idx="486">
                  <c:v>479</c:v>
                </c:pt>
                <c:pt idx="487">
                  <c:v>478</c:v>
                </c:pt>
                <c:pt idx="488">
                  <c:v>478</c:v>
                </c:pt>
                <c:pt idx="489">
                  <c:v>478</c:v>
                </c:pt>
                <c:pt idx="490">
                  <c:v>479</c:v>
                </c:pt>
                <c:pt idx="491">
                  <c:v>478</c:v>
                </c:pt>
                <c:pt idx="492">
                  <c:v>478</c:v>
                </c:pt>
                <c:pt idx="493">
                  <c:v>478</c:v>
                </c:pt>
                <c:pt idx="494">
                  <c:v>478</c:v>
                </c:pt>
                <c:pt idx="495">
                  <c:v>477</c:v>
                </c:pt>
                <c:pt idx="496">
                  <c:v>476</c:v>
                </c:pt>
                <c:pt idx="497">
                  <c:v>476</c:v>
                </c:pt>
                <c:pt idx="498">
                  <c:v>476</c:v>
                </c:pt>
                <c:pt idx="499">
                  <c:v>475</c:v>
                </c:pt>
                <c:pt idx="500">
                  <c:v>474</c:v>
                </c:pt>
                <c:pt idx="501">
                  <c:v>475</c:v>
                </c:pt>
                <c:pt idx="502">
                  <c:v>474</c:v>
                </c:pt>
                <c:pt idx="503">
                  <c:v>475</c:v>
                </c:pt>
                <c:pt idx="504">
                  <c:v>476</c:v>
                </c:pt>
                <c:pt idx="505">
                  <c:v>475</c:v>
                </c:pt>
                <c:pt idx="506">
                  <c:v>475</c:v>
                </c:pt>
                <c:pt idx="507">
                  <c:v>476</c:v>
                </c:pt>
                <c:pt idx="508">
                  <c:v>475</c:v>
                </c:pt>
                <c:pt idx="509">
                  <c:v>474</c:v>
                </c:pt>
                <c:pt idx="510">
                  <c:v>474</c:v>
                </c:pt>
                <c:pt idx="511">
                  <c:v>474</c:v>
                </c:pt>
                <c:pt idx="512">
                  <c:v>474</c:v>
                </c:pt>
                <c:pt idx="513">
                  <c:v>475</c:v>
                </c:pt>
                <c:pt idx="514">
                  <c:v>474</c:v>
                </c:pt>
                <c:pt idx="515">
                  <c:v>475</c:v>
                </c:pt>
                <c:pt idx="516">
                  <c:v>474</c:v>
                </c:pt>
                <c:pt idx="517">
                  <c:v>475</c:v>
                </c:pt>
                <c:pt idx="518">
                  <c:v>475</c:v>
                </c:pt>
                <c:pt idx="519">
                  <c:v>476</c:v>
                </c:pt>
                <c:pt idx="520">
                  <c:v>477</c:v>
                </c:pt>
                <c:pt idx="521">
                  <c:v>477</c:v>
                </c:pt>
                <c:pt idx="522">
                  <c:v>477</c:v>
                </c:pt>
                <c:pt idx="523">
                  <c:v>476</c:v>
                </c:pt>
                <c:pt idx="524">
                  <c:v>475</c:v>
                </c:pt>
                <c:pt idx="525">
                  <c:v>474</c:v>
                </c:pt>
                <c:pt idx="526">
                  <c:v>474</c:v>
                </c:pt>
                <c:pt idx="527">
                  <c:v>474</c:v>
                </c:pt>
                <c:pt idx="528">
                  <c:v>474</c:v>
                </c:pt>
                <c:pt idx="529">
                  <c:v>473</c:v>
                </c:pt>
                <c:pt idx="530">
                  <c:v>472</c:v>
                </c:pt>
                <c:pt idx="531">
                  <c:v>471</c:v>
                </c:pt>
                <c:pt idx="532">
                  <c:v>472</c:v>
                </c:pt>
                <c:pt idx="533">
                  <c:v>472</c:v>
                </c:pt>
                <c:pt idx="534">
                  <c:v>471</c:v>
                </c:pt>
                <c:pt idx="535">
                  <c:v>471</c:v>
                </c:pt>
                <c:pt idx="536">
                  <c:v>470</c:v>
                </c:pt>
                <c:pt idx="537">
                  <c:v>470</c:v>
                </c:pt>
                <c:pt idx="538">
                  <c:v>469</c:v>
                </c:pt>
                <c:pt idx="539">
                  <c:v>469</c:v>
                </c:pt>
                <c:pt idx="540">
                  <c:v>469</c:v>
                </c:pt>
                <c:pt idx="541">
                  <c:v>468</c:v>
                </c:pt>
                <c:pt idx="542">
                  <c:v>468</c:v>
                </c:pt>
                <c:pt idx="543">
                  <c:v>468</c:v>
                </c:pt>
                <c:pt idx="544">
                  <c:v>467</c:v>
                </c:pt>
                <c:pt idx="545">
                  <c:v>466</c:v>
                </c:pt>
                <c:pt idx="546">
                  <c:v>466</c:v>
                </c:pt>
                <c:pt idx="547">
                  <c:v>467</c:v>
                </c:pt>
                <c:pt idx="548">
                  <c:v>467</c:v>
                </c:pt>
                <c:pt idx="549">
                  <c:v>467</c:v>
                </c:pt>
                <c:pt idx="550">
                  <c:v>466</c:v>
                </c:pt>
                <c:pt idx="551">
                  <c:v>465</c:v>
                </c:pt>
                <c:pt idx="552">
                  <c:v>466</c:v>
                </c:pt>
                <c:pt idx="553">
                  <c:v>466</c:v>
                </c:pt>
                <c:pt idx="554">
                  <c:v>466</c:v>
                </c:pt>
                <c:pt idx="555">
                  <c:v>465</c:v>
                </c:pt>
                <c:pt idx="556">
                  <c:v>466</c:v>
                </c:pt>
                <c:pt idx="557">
                  <c:v>466</c:v>
                </c:pt>
                <c:pt idx="558">
                  <c:v>467</c:v>
                </c:pt>
                <c:pt idx="559">
                  <c:v>467</c:v>
                </c:pt>
                <c:pt idx="560">
                  <c:v>468</c:v>
                </c:pt>
                <c:pt idx="561">
                  <c:v>468</c:v>
                </c:pt>
                <c:pt idx="562">
                  <c:v>469</c:v>
                </c:pt>
                <c:pt idx="563">
                  <c:v>470</c:v>
                </c:pt>
                <c:pt idx="564">
                  <c:v>469</c:v>
                </c:pt>
                <c:pt idx="565">
                  <c:v>469</c:v>
                </c:pt>
                <c:pt idx="566">
                  <c:v>470</c:v>
                </c:pt>
                <c:pt idx="567">
                  <c:v>470</c:v>
                </c:pt>
                <c:pt idx="568">
                  <c:v>470</c:v>
                </c:pt>
                <c:pt idx="569">
                  <c:v>470</c:v>
                </c:pt>
                <c:pt idx="570">
                  <c:v>470</c:v>
                </c:pt>
                <c:pt idx="571">
                  <c:v>470</c:v>
                </c:pt>
                <c:pt idx="572">
                  <c:v>470</c:v>
                </c:pt>
                <c:pt idx="573">
                  <c:v>470</c:v>
                </c:pt>
                <c:pt idx="574">
                  <c:v>470</c:v>
                </c:pt>
                <c:pt idx="575">
                  <c:v>471</c:v>
                </c:pt>
                <c:pt idx="576">
                  <c:v>472</c:v>
                </c:pt>
                <c:pt idx="577">
                  <c:v>473</c:v>
                </c:pt>
                <c:pt idx="578">
                  <c:v>472</c:v>
                </c:pt>
                <c:pt idx="579">
                  <c:v>472</c:v>
                </c:pt>
                <c:pt idx="580">
                  <c:v>472</c:v>
                </c:pt>
                <c:pt idx="581">
                  <c:v>473</c:v>
                </c:pt>
                <c:pt idx="582">
                  <c:v>473</c:v>
                </c:pt>
                <c:pt idx="583">
                  <c:v>474</c:v>
                </c:pt>
                <c:pt idx="584">
                  <c:v>473</c:v>
                </c:pt>
                <c:pt idx="585">
                  <c:v>474</c:v>
                </c:pt>
                <c:pt idx="586">
                  <c:v>474</c:v>
                </c:pt>
                <c:pt idx="587">
                  <c:v>473</c:v>
                </c:pt>
                <c:pt idx="588">
                  <c:v>473</c:v>
                </c:pt>
                <c:pt idx="589">
                  <c:v>473</c:v>
                </c:pt>
                <c:pt idx="590">
                  <c:v>472</c:v>
                </c:pt>
                <c:pt idx="591">
                  <c:v>471</c:v>
                </c:pt>
                <c:pt idx="592">
                  <c:v>472</c:v>
                </c:pt>
                <c:pt idx="593">
                  <c:v>471</c:v>
                </c:pt>
                <c:pt idx="594">
                  <c:v>470</c:v>
                </c:pt>
                <c:pt idx="595">
                  <c:v>470</c:v>
                </c:pt>
                <c:pt idx="596">
                  <c:v>470</c:v>
                </c:pt>
                <c:pt idx="597">
                  <c:v>470</c:v>
                </c:pt>
                <c:pt idx="598">
                  <c:v>471</c:v>
                </c:pt>
                <c:pt idx="599">
                  <c:v>472</c:v>
                </c:pt>
                <c:pt idx="600">
                  <c:v>472</c:v>
                </c:pt>
                <c:pt idx="601">
                  <c:v>471</c:v>
                </c:pt>
                <c:pt idx="602">
                  <c:v>471</c:v>
                </c:pt>
                <c:pt idx="603">
                  <c:v>470</c:v>
                </c:pt>
                <c:pt idx="604">
                  <c:v>470</c:v>
                </c:pt>
                <c:pt idx="605">
                  <c:v>471</c:v>
                </c:pt>
                <c:pt idx="606">
                  <c:v>471</c:v>
                </c:pt>
                <c:pt idx="607">
                  <c:v>471</c:v>
                </c:pt>
                <c:pt idx="608">
                  <c:v>471</c:v>
                </c:pt>
                <c:pt idx="609">
                  <c:v>470</c:v>
                </c:pt>
                <c:pt idx="610">
                  <c:v>470</c:v>
                </c:pt>
                <c:pt idx="611">
                  <c:v>469</c:v>
                </c:pt>
                <c:pt idx="612">
                  <c:v>469</c:v>
                </c:pt>
                <c:pt idx="613">
                  <c:v>469</c:v>
                </c:pt>
                <c:pt idx="614">
                  <c:v>468</c:v>
                </c:pt>
                <c:pt idx="615">
                  <c:v>469</c:v>
                </c:pt>
                <c:pt idx="616">
                  <c:v>469</c:v>
                </c:pt>
                <c:pt idx="617">
                  <c:v>469</c:v>
                </c:pt>
                <c:pt idx="618">
                  <c:v>468</c:v>
                </c:pt>
                <c:pt idx="619">
                  <c:v>468</c:v>
                </c:pt>
                <c:pt idx="620">
                  <c:v>468</c:v>
                </c:pt>
                <c:pt idx="621">
                  <c:v>467</c:v>
                </c:pt>
                <c:pt idx="622">
                  <c:v>466</c:v>
                </c:pt>
                <c:pt idx="623">
                  <c:v>465</c:v>
                </c:pt>
                <c:pt idx="624">
                  <c:v>466</c:v>
                </c:pt>
                <c:pt idx="625">
                  <c:v>466</c:v>
                </c:pt>
                <c:pt idx="626">
                  <c:v>467</c:v>
                </c:pt>
                <c:pt idx="627">
                  <c:v>466</c:v>
                </c:pt>
                <c:pt idx="628">
                  <c:v>467</c:v>
                </c:pt>
                <c:pt idx="629">
                  <c:v>468</c:v>
                </c:pt>
                <c:pt idx="630">
                  <c:v>467</c:v>
                </c:pt>
                <c:pt idx="631">
                  <c:v>466</c:v>
                </c:pt>
                <c:pt idx="632">
                  <c:v>466</c:v>
                </c:pt>
                <c:pt idx="633">
                  <c:v>466</c:v>
                </c:pt>
                <c:pt idx="634">
                  <c:v>466</c:v>
                </c:pt>
                <c:pt idx="635">
                  <c:v>465</c:v>
                </c:pt>
                <c:pt idx="636">
                  <c:v>465</c:v>
                </c:pt>
                <c:pt idx="637">
                  <c:v>465</c:v>
                </c:pt>
                <c:pt idx="638">
                  <c:v>464</c:v>
                </c:pt>
                <c:pt idx="639">
                  <c:v>463</c:v>
                </c:pt>
                <c:pt idx="640">
                  <c:v>462</c:v>
                </c:pt>
                <c:pt idx="641">
                  <c:v>462</c:v>
                </c:pt>
                <c:pt idx="642">
                  <c:v>462</c:v>
                </c:pt>
                <c:pt idx="643">
                  <c:v>462</c:v>
                </c:pt>
                <c:pt idx="644">
                  <c:v>462</c:v>
                </c:pt>
                <c:pt idx="645">
                  <c:v>462</c:v>
                </c:pt>
                <c:pt idx="646">
                  <c:v>461</c:v>
                </c:pt>
                <c:pt idx="647">
                  <c:v>462</c:v>
                </c:pt>
                <c:pt idx="648">
                  <c:v>462</c:v>
                </c:pt>
                <c:pt idx="649">
                  <c:v>463</c:v>
                </c:pt>
                <c:pt idx="650">
                  <c:v>463</c:v>
                </c:pt>
                <c:pt idx="651">
                  <c:v>463</c:v>
                </c:pt>
                <c:pt idx="652">
                  <c:v>463</c:v>
                </c:pt>
                <c:pt idx="653">
                  <c:v>462</c:v>
                </c:pt>
                <c:pt idx="654">
                  <c:v>462</c:v>
                </c:pt>
                <c:pt idx="655">
                  <c:v>462</c:v>
                </c:pt>
                <c:pt idx="656">
                  <c:v>462</c:v>
                </c:pt>
                <c:pt idx="657">
                  <c:v>462</c:v>
                </c:pt>
                <c:pt idx="658">
                  <c:v>463</c:v>
                </c:pt>
                <c:pt idx="659">
                  <c:v>463</c:v>
                </c:pt>
                <c:pt idx="660">
                  <c:v>463</c:v>
                </c:pt>
                <c:pt idx="661">
                  <c:v>464</c:v>
                </c:pt>
                <c:pt idx="662">
                  <c:v>464</c:v>
                </c:pt>
                <c:pt idx="663">
                  <c:v>463</c:v>
                </c:pt>
                <c:pt idx="664">
                  <c:v>463</c:v>
                </c:pt>
                <c:pt idx="665">
                  <c:v>463</c:v>
                </c:pt>
                <c:pt idx="666">
                  <c:v>463</c:v>
                </c:pt>
                <c:pt idx="667">
                  <c:v>463</c:v>
                </c:pt>
                <c:pt idx="668">
                  <c:v>462</c:v>
                </c:pt>
                <c:pt idx="669">
                  <c:v>461</c:v>
                </c:pt>
                <c:pt idx="670">
                  <c:v>462</c:v>
                </c:pt>
                <c:pt idx="671">
                  <c:v>461</c:v>
                </c:pt>
                <c:pt idx="672">
                  <c:v>461</c:v>
                </c:pt>
                <c:pt idx="673">
                  <c:v>462</c:v>
                </c:pt>
                <c:pt idx="674">
                  <c:v>463</c:v>
                </c:pt>
                <c:pt idx="675">
                  <c:v>463</c:v>
                </c:pt>
                <c:pt idx="676">
                  <c:v>463</c:v>
                </c:pt>
                <c:pt idx="677">
                  <c:v>463</c:v>
                </c:pt>
                <c:pt idx="678">
                  <c:v>464</c:v>
                </c:pt>
                <c:pt idx="679">
                  <c:v>465</c:v>
                </c:pt>
                <c:pt idx="680">
                  <c:v>466</c:v>
                </c:pt>
                <c:pt idx="681">
                  <c:v>465</c:v>
                </c:pt>
                <c:pt idx="682">
                  <c:v>466</c:v>
                </c:pt>
                <c:pt idx="683">
                  <c:v>466</c:v>
                </c:pt>
                <c:pt idx="684">
                  <c:v>466</c:v>
                </c:pt>
                <c:pt idx="685">
                  <c:v>466</c:v>
                </c:pt>
                <c:pt idx="686">
                  <c:v>466</c:v>
                </c:pt>
                <c:pt idx="687">
                  <c:v>466</c:v>
                </c:pt>
                <c:pt idx="688">
                  <c:v>465</c:v>
                </c:pt>
                <c:pt idx="689">
                  <c:v>465</c:v>
                </c:pt>
                <c:pt idx="690">
                  <c:v>465</c:v>
                </c:pt>
                <c:pt idx="691">
                  <c:v>465</c:v>
                </c:pt>
                <c:pt idx="692">
                  <c:v>464</c:v>
                </c:pt>
                <c:pt idx="693">
                  <c:v>463</c:v>
                </c:pt>
                <c:pt idx="694">
                  <c:v>463</c:v>
                </c:pt>
                <c:pt idx="695">
                  <c:v>463</c:v>
                </c:pt>
                <c:pt idx="696">
                  <c:v>463</c:v>
                </c:pt>
                <c:pt idx="697">
                  <c:v>463</c:v>
                </c:pt>
                <c:pt idx="698">
                  <c:v>463</c:v>
                </c:pt>
                <c:pt idx="699">
                  <c:v>463</c:v>
                </c:pt>
                <c:pt idx="700">
                  <c:v>462</c:v>
                </c:pt>
                <c:pt idx="701">
                  <c:v>462</c:v>
                </c:pt>
                <c:pt idx="702">
                  <c:v>463</c:v>
                </c:pt>
                <c:pt idx="703">
                  <c:v>463</c:v>
                </c:pt>
                <c:pt idx="704">
                  <c:v>462</c:v>
                </c:pt>
                <c:pt idx="705">
                  <c:v>461</c:v>
                </c:pt>
                <c:pt idx="706">
                  <c:v>461</c:v>
                </c:pt>
                <c:pt idx="707">
                  <c:v>461</c:v>
                </c:pt>
                <c:pt idx="708">
                  <c:v>461</c:v>
                </c:pt>
                <c:pt idx="709">
                  <c:v>461</c:v>
                </c:pt>
                <c:pt idx="710">
                  <c:v>461</c:v>
                </c:pt>
                <c:pt idx="711">
                  <c:v>460</c:v>
                </c:pt>
                <c:pt idx="712">
                  <c:v>460</c:v>
                </c:pt>
                <c:pt idx="713">
                  <c:v>460</c:v>
                </c:pt>
                <c:pt idx="714">
                  <c:v>461</c:v>
                </c:pt>
                <c:pt idx="715">
                  <c:v>460</c:v>
                </c:pt>
                <c:pt idx="716">
                  <c:v>460</c:v>
                </c:pt>
                <c:pt idx="717">
                  <c:v>460</c:v>
                </c:pt>
                <c:pt idx="718">
                  <c:v>459</c:v>
                </c:pt>
                <c:pt idx="719">
                  <c:v>459</c:v>
                </c:pt>
                <c:pt idx="720">
                  <c:v>460</c:v>
                </c:pt>
                <c:pt idx="721">
                  <c:v>460</c:v>
                </c:pt>
                <c:pt idx="722">
                  <c:v>459</c:v>
                </c:pt>
                <c:pt idx="723">
                  <c:v>458</c:v>
                </c:pt>
                <c:pt idx="724">
                  <c:v>458</c:v>
                </c:pt>
                <c:pt idx="725">
                  <c:v>458</c:v>
                </c:pt>
                <c:pt idx="726">
                  <c:v>459</c:v>
                </c:pt>
                <c:pt idx="727">
                  <c:v>458</c:v>
                </c:pt>
                <c:pt idx="728">
                  <c:v>457</c:v>
                </c:pt>
                <c:pt idx="729">
                  <c:v>456</c:v>
                </c:pt>
                <c:pt idx="730">
                  <c:v>457</c:v>
                </c:pt>
                <c:pt idx="731">
                  <c:v>457</c:v>
                </c:pt>
                <c:pt idx="732">
                  <c:v>456</c:v>
                </c:pt>
                <c:pt idx="733">
                  <c:v>455</c:v>
                </c:pt>
                <c:pt idx="734">
                  <c:v>455</c:v>
                </c:pt>
                <c:pt idx="735">
                  <c:v>456</c:v>
                </c:pt>
                <c:pt idx="736">
                  <c:v>455</c:v>
                </c:pt>
                <c:pt idx="737">
                  <c:v>456</c:v>
                </c:pt>
                <c:pt idx="738">
                  <c:v>455</c:v>
                </c:pt>
                <c:pt idx="739">
                  <c:v>455</c:v>
                </c:pt>
                <c:pt idx="740">
                  <c:v>455</c:v>
                </c:pt>
                <c:pt idx="741">
                  <c:v>456</c:v>
                </c:pt>
                <c:pt idx="742">
                  <c:v>457</c:v>
                </c:pt>
                <c:pt idx="743">
                  <c:v>457</c:v>
                </c:pt>
                <c:pt idx="744">
                  <c:v>457</c:v>
                </c:pt>
                <c:pt idx="745">
                  <c:v>458</c:v>
                </c:pt>
                <c:pt idx="746">
                  <c:v>458</c:v>
                </c:pt>
                <c:pt idx="747">
                  <c:v>457</c:v>
                </c:pt>
                <c:pt idx="748">
                  <c:v>456</c:v>
                </c:pt>
                <c:pt idx="749">
                  <c:v>455</c:v>
                </c:pt>
                <c:pt idx="750">
                  <c:v>455</c:v>
                </c:pt>
                <c:pt idx="751">
                  <c:v>455</c:v>
                </c:pt>
                <c:pt idx="752">
                  <c:v>455</c:v>
                </c:pt>
                <c:pt idx="753">
                  <c:v>455</c:v>
                </c:pt>
                <c:pt idx="754">
                  <c:v>455</c:v>
                </c:pt>
                <c:pt idx="755">
                  <c:v>455</c:v>
                </c:pt>
                <c:pt idx="756">
                  <c:v>454</c:v>
                </c:pt>
                <c:pt idx="757">
                  <c:v>454</c:v>
                </c:pt>
                <c:pt idx="758">
                  <c:v>454</c:v>
                </c:pt>
                <c:pt idx="759">
                  <c:v>454</c:v>
                </c:pt>
                <c:pt idx="760">
                  <c:v>454</c:v>
                </c:pt>
                <c:pt idx="761">
                  <c:v>454</c:v>
                </c:pt>
                <c:pt idx="762">
                  <c:v>455</c:v>
                </c:pt>
                <c:pt idx="763">
                  <c:v>456</c:v>
                </c:pt>
                <c:pt idx="764">
                  <c:v>457</c:v>
                </c:pt>
                <c:pt idx="765">
                  <c:v>457</c:v>
                </c:pt>
                <c:pt idx="766">
                  <c:v>457</c:v>
                </c:pt>
                <c:pt idx="767">
                  <c:v>456</c:v>
                </c:pt>
                <c:pt idx="768">
                  <c:v>455</c:v>
                </c:pt>
                <c:pt idx="769">
                  <c:v>456</c:v>
                </c:pt>
                <c:pt idx="770">
                  <c:v>456</c:v>
                </c:pt>
                <c:pt idx="771">
                  <c:v>455</c:v>
                </c:pt>
                <c:pt idx="772">
                  <c:v>456</c:v>
                </c:pt>
                <c:pt idx="773">
                  <c:v>457</c:v>
                </c:pt>
                <c:pt idx="774">
                  <c:v>458</c:v>
                </c:pt>
                <c:pt idx="775">
                  <c:v>458</c:v>
                </c:pt>
                <c:pt idx="776">
                  <c:v>458</c:v>
                </c:pt>
                <c:pt idx="777">
                  <c:v>458</c:v>
                </c:pt>
                <c:pt idx="778">
                  <c:v>457</c:v>
                </c:pt>
                <c:pt idx="779">
                  <c:v>457</c:v>
                </c:pt>
                <c:pt idx="780">
                  <c:v>457</c:v>
                </c:pt>
                <c:pt idx="781">
                  <c:v>458</c:v>
                </c:pt>
                <c:pt idx="782">
                  <c:v>458</c:v>
                </c:pt>
                <c:pt idx="783">
                  <c:v>458</c:v>
                </c:pt>
                <c:pt idx="784">
                  <c:v>458</c:v>
                </c:pt>
                <c:pt idx="785">
                  <c:v>458</c:v>
                </c:pt>
                <c:pt idx="786">
                  <c:v>458</c:v>
                </c:pt>
                <c:pt idx="787">
                  <c:v>457</c:v>
                </c:pt>
                <c:pt idx="788">
                  <c:v>457</c:v>
                </c:pt>
                <c:pt idx="789">
                  <c:v>456</c:v>
                </c:pt>
                <c:pt idx="790">
                  <c:v>455</c:v>
                </c:pt>
                <c:pt idx="791">
                  <c:v>454</c:v>
                </c:pt>
                <c:pt idx="792">
                  <c:v>455</c:v>
                </c:pt>
                <c:pt idx="793">
                  <c:v>454</c:v>
                </c:pt>
                <c:pt idx="794">
                  <c:v>453</c:v>
                </c:pt>
                <c:pt idx="795">
                  <c:v>452</c:v>
                </c:pt>
                <c:pt idx="796">
                  <c:v>453</c:v>
                </c:pt>
                <c:pt idx="797">
                  <c:v>454</c:v>
                </c:pt>
                <c:pt idx="798">
                  <c:v>454</c:v>
                </c:pt>
                <c:pt idx="799">
                  <c:v>454</c:v>
                </c:pt>
                <c:pt idx="800">
                  <c:v>453</c:v>
                </c:pt>
                <c:pt idx="801">
                  <c:v>453</c:v>
                </c:pt>
                <c:pt idx="802">
                  <c:v>454</c:v>
                </c:pt>
                <c:pt idx="803">
                  <c:v>455</c:v>
                </c:pt>
                <c:pt idx="804">
                  <c:v>454</c:v>
                </c:pt>
                <c:pt idx="805">
                  <c:v>453</c:v>
                </c:pt>
                <c:pt idx="806">
                  <c:v>453</c:v>
                </c:pt>
                <c:pt idx="807">
                  <c:v>453</c:v>
                </c:pt>
                <c:pt idx="808">
                  <c:v>454</c:v>
                </c:pt>
                <c:pt idx="809">
                  <c:v>454</c:v>
                </c:pt>
                <c:pt idx="810">
                  <c:v>454</c:v>
                </c:pt>
                <c:pt idx="811">
                  <c:v>453</c:v>
                </c:pt>
                <c:pt idx="812">
                  <c:v>452</c:v>
                </c:pt>
                <c:pt idx="813">
                  <c:v>452</c:v>
                </c:pt>
                <c:pt idx="814">
                  <c:v>452</c:v>
                </c:pt>
                <c:pt idx="815">
                  <c:v>452</c:v>
                </c:pt>
                <c:pt idx="816">
                  <c:v>452</c:v>
                </c:pt>
                <c:pt idx="817">
                  <c:v>452</c:v>
                </c:pt>
                <c:pt idx="818">
                  <c:v>451</c:v>
                </c:pt>
                <c:pt idx="819">
                  <c:v>450</c:v>
                </c:pt>
                <c:pt idx="820">
                  <c:v>450</c:v>
                </c:pt>
                <c:pt idx="821">
                  <c:v>449</c:v>
                </c:pt>
                <c:pt idx="822">
                  <c:v>448</c:v>
                </c:pt>
                <c:pt idx="823">
                  <c:v>448</c:v>
                </c:pt>
                <c:pt idx="824">
                  <c:v>447</c:v>
                </c:pt>
                <c:pt idx="825">
                  <c:v>447</c:v>
                </c:pt>
                <c:pt idx="826">
                  <c:v>447</c:v>
                </c:pt>
                <c:pt idx="827">
                  <c:v>447</c:v>
                </c:pt>
                <c:pt idx="828">
                  <c:v>447</c:v>
                </c:pt>
                <c:pt idx="829">
                  <c:v>446</c:v>
                </c:pt>
                <c:pt idx="830">
                  <c:v>446</c:v>
                </c:pt>
                <c:pt idx="831">
                  <c:v>447</c:v>
                </c:pt>
                <c:pt idx="832">
                  <c:v>446</c:v>
                </c:pt>
                <c:pt idx="833">
                  <c:v>446</c:v>
                </c:pt>
                <c:pt idx="834">
                  <c:v>445</c:v>
                </c:pt>
                <c:pt idx="835">
                  <c:v>446</c:v>
                </c:pt>
                <c:pt idx="836">
                  <c:v>446</c:v>
                </c:pt>
                <c:pt idx="837">
                  <c:v>447</c:v>
                </c:pt>
                <c:pt idx="838">
                  <c:v>446</c:v>
                </c:pt>
                <c:pt idx="839">
                  <c:v>446</c:v>
                </c:pt>
                <c:pt idx="840">
                  <c:v>447</c:v>
                </c:pt>
                <c:pt idx="841">
                  <c:v>446</c:v>
                </c:pt>
                <c:pt idx="842">
                  <c:v>447</c:v>
                </c:pt>
                <c:pt idx="843">
                  <c:v>446</c:v>
                </c:pt>
                <c:pt idx="844">
                  <c:v>447</c:v>
                </c:pt>
                <c:pt idx="845">
                  <c:v>447</c:v>
                </c:pt>
                <c:pt idx="846">
                  <c:v>447</c:v>
                </c:pt>
                <c:pt idx="847">
                  <c:v>447</c:v>
                </c:pt>
                <c:pt idx="848">
                  <c:v>447</c:v>
                </c:pt>
                <c:pt idx="849">
                  <c:v>447</c:v>
                </c:pt>
                <c:pt idx="850">
                  <c:v>447</c:v>
                </c:pt>
                <c:pt idx="851">
                  <c:v>446</c:v>
                </c:pt>
                <c:pt idx="852">
                  <c:v>446</c:v>
                </c:pt>
                <c:pt idx="853">
                  <c:v>445</c:v>
                </c:pt>
                <c:pt idx="854">
                  <c:v>445</c:v>
                </c:pt>
                <c:pt idx="855">
                  <c:v>446</c:v>
                </c:pt>
                <c:pt idx="856">
                  <c:v>445</c:v>
                </c:pt>
                <c:pt idx="857">
                  <c:v>444</c:v>
                </c:pt>
                <c:pt idx="858">
                  <c:v>444</c:v>
                </c:pt>
                <c:pt idx="859">
                  <c:v>443</c:v>
                </c:pt>
                <c:pt idx="860">
                  <c:v>443</c:v>
                </c:pt>
                <c:pt idx="861">
                  <c:v>443</c:v>
                </c:pt>
                <c:pt idx="862">
                  <c:v>443</c:v>
                </c:pt>
                <c:pt idx="863">
                  <c:v>443</c:v>
                </c:pt>
                <c:pt idx="864">
                  <c:v>444</c:v>
                </c:pt>
                <c:pt idx="865">
                  <c:v>443</c:v>
                </c:pt>
                <c:pt idx="866">
                  <c:v>444</c:v>
                </c:pt>
                <c:pt idx="867">
                  <c:v>443</c:v>
                </c:pt>
                <c:pt idx="868">
                  <c:v>442</c:v>
                </c:pt>
                <c:pt idx="869">
                  <c:v>442</c:v>
                </c:pt>
                <c:pt idx="870">
                  <c:v>442</c:v>
                </c:pt>
                <c:pt idx="871">
                  <c:v>441</c:v>
                </c:pt>
                <c:pt idx="872">
                  <c:v>441</c:v>
                </c:pt>
                <c:pt idx="873">
                  <c:v>441</c:v>
                </c:pt>
                <c:pt idx="874">
                  <c:v>442</c:v>
                </c:pt>
                <c:pt idx="875">
                  <c:v>442</c:v>
                </c:pt>
                <c:pt idx="876">
                  <c:v>441</c:v>
                </c:pt>
                <c:pt idx="877">
                  <c:v>442</c:v>
                </c:pt>
                <c:pt idx="878">
                  <c:v>442</c:v>
                </c:pt>
                <c:pt idx="879">
                  <c:v>441</c:v>
                </c:pt>
                <c:pt idx="880">
                  <c:v>442</c:v>
                </c:pt>
                <c:pt idx="881">
                  <c:v>442</c:v>
                </c:pt>
                <c:pt idx="882">
                  <c:v>443</c:v>
                </c:pt>
                <c:pt idx="883">
                  <c:v>444</c:v>
                </c:pt>
                <c:pt idx="884">
                  <c:v>444</c:v>
                </c:pt>
                <c:pt idx="885">
                  <c:v>443</c:v>
                </c:pt>
                <c:pt idx="886">
                  <c:v>442</c:v>
                </c:pt>
                <c:pt idx="887">
                  <c:v>442</c:v>
                </c:pt>
                <c:pt idx="888">
                  <c:v>443</c:v>
                </c:pt>
                <c:pt idx="889">
                  <c:v>442</c:v>
                </c:pt>
                <c:pt idx="890">
                  <c:v>442</c:v>
                </c:pt>
                <c:pt idx="891">
                  <c:v>442</c:v>
                </c:pt>
                <c:pt idx="892">
                  <c:v>441</c:v>
                </c:pt>
                <c:pt idx="893">
                  <c:v>441</c:v>
                </c:pt>
                <c:pt idx="894">
                  <c:v>441</c:v>
                </c:pt>
                <c:pt idx="895">
                  <c:v>440</c:v>
                </c:pt>
                <c:pt idx="896">
                  <c:v>440</c:v>
                </c:pt>
                <c:pt idx="897">
                  <c:v>439</c:v>
                </c:pt>
                <c:pt idx="898">
                  <c:v>438</c:v>
                </c:pt>
                <c:pt idx="899">
                  <c:v>438</c:v>
                </c:pt>
                <c:pt idx="900">
                  <c:v>438</c:v>
                </c:pt>
                <c:pt idx="901">
                  <c:v>438</c:v>
                </c:pt>
                <c:pt idx="902">
                  <c:v>437</c:v>
                </c:pt>
                <c:pt idx="903">
                  <c:v>438</c:v>
                </c:pt>
                <c:pt idx="904">
                  <c:v>438</c:v>
                </c:pt>
                <c:pt idx="905">
                  <c:v>439</c:v>
                </c:pt>
                <c:pt idx="906">
                  <c:v>439</c:v>
                </c:pt>
                <c:pt idx="907">
                  <c:v>439</c:v>
                </c:pt>
                <c:pt idx="908">
                  <c:v>438</c:v>
                </c:pt>
                <c:pt idx="909">
                  <c:v>437</c:v>
                </c:pt>
                <c:pt idx="910">
                  <c:v>437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433</c:v>
                </c:pt>
                <c:pt idx="915">
                  <c:v>434</c:v>
                </c:pt>
                <c:pt idx="916">
                  <c:v>434</c:v>
                </c:pt>
                <c:pt idx="917">
                  <c:v>433</c:v>
                </c:pt>
                <c:pt idx="918">
                  <c:v>433</c:v>
                </c:pt>
                <c:pt idx="919">
                  <c:v>433</c:v>
                </c:pt>
                <c:pt idx="920">
                  <c:v>434</c:v>
                </c:pt>
                <c:pt idx="921">
                  <c:v>435</c:v>
                </c:pt>
                <c:pt idx="922">
                  <c:v>436</c:v>
                </c:pt>
                <c:pt idx="923">
                  <c:v>437</c:v>
                </c:pt>
                <c:pt idx="924">
                  <c:v>437</c:v>
                </c:pt>
                <c:pt idx="925">
                  <c:v>438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439</c:v>
                </c:pt>
                <c:pt idx="930">
                  <c:v>439</c:v>
                </c:pt>
                <c:pt idx="931">
                  <c:v>439</c:v>
                </c:pt>
                <c:pt idx="932">
                  <c:v>439</c:v>
                </c:pt>
                <c:pt idx="933">
                  <c:v>440</c:v>
                </c:pt>
                <c:pt idx="934">
                  <c:v>440</c:v>
                </c:pt>
                <c:pt idx="935">
                  <c:v>439</c:v>
                </c:pt>
                <c:pt idx="936">
                  <c:v>438</c:v>
                </c:pt>
                <c:pt idx="937">
                  <c:v>439</c:v>
                </c:pt>
                <c:pt idx="938">
                  <c:v>440</c:v>
                </c:pt>
                <c:pt idx="939">
                  <c:v>440</c:v>
                </c:pt>
                <c:pt idx="940">
                  <c:v>440</c:v>
                </c:pt>
                <c:pt idx="941">
                  <c:v>439</c:v>
                </c:pt>
                <c:pt idx="942">
                  <c:v>438</c:v>
                </c:pt>
                <c:pt idx="943">
                  <c:v>438</c:v>
                </c:pt>
                <c:pt idx="944">
                  <c:v>438</c:v>
                </c:pt>
                <c:pt idx="945">
                  <c:v>439</c:v>
                </c:pt>
                <c:pt idx="946">
                  <c:v>438</c:v>
                </c:pt>
                <c:pt idx="947">
                  <c:v>439</c:v>
                </c:pt>
                <c:pt idx="948">
                  <c:v>439</c:v>
                </c:pt>
                <c:pt idx="949">
                  <c:v>439</c:v>
                </c:pt>
                <c:pt idx="950">
                  <c:v>439</c:v>
                </c:pt>
                <c:pt idx="951">
                  <c:v>438</c:v>
                </c:pt>
                <c:pt idx="952">
                  <c:v>438</c:v>
                </c:pt>
                <c:pt idx="953">
                  <c:v>437</c:v>
                </c:pt>
                <c:pt idx="954">
                  <c:v>437</c:v>
                </c:pt>
                <c:pt idx="955">
                  <c:v>437</c:v>
                </c:pt>
                <c:pt idx="956">
                  <c:v>436</c:v>
                </c:pt>
                <c:pt idx="957">
                  <c:v>435</c:v>
                </c:pt>
                <c:pt idx="958">
                  <c:v>436</c:v>
                </c:pt>
                <c:pt idx="959">
                  <c:v>436</c:v>
                </c:pt>
                <c:pt idx="960">
                  <c:v>435</c:v>
                </c:pt>
                <c:pt idx="961">
                  <c:v>435</c:v>
                </c:pt>
                <c:pt idx="962">
                  <c:v>435</c:v>
                </c:pt>
                <c:pt idx="963">
                  <c:v>435</c:v>
                </c:pt>
                <c:pt idx="964">
                  <c:v>435</c:v>
                </c:pt>
                <c:pt idx="965">
                  <c:v>435</c:v>
                </c:pt>
                <c:pt idx="966">
                  <c:v>435</c:v>
                </c:pt>
                <c:pt idx="967">
                  <c:v>436</c:v>
                </c:pt>
                <c:pt idx="968">
                  <c:v>436</c:v>
                </c:pt>
                <c:pt idx="969">
                  <c:v>437</c:v>
                </c:pt>
                <c:pt idx="970">
                  <c:v>437</c:v>
                </c:pt>
                <c:pt idx="971">
                  <c:v>437</c:v>
                </c:pt>
                <c:pt idx="972">
                  <c:v>436</c:v>
                </c:pt>
                <c:pt idx="973">
                  <c:v>437</c:v>
                </c:pt>
                <c:pt idx="974">
                  <c:v>438</c:v>
                </c:pt>
                <c:pt idx="975">
                  <c:v>438</c:v>
                </c:pt>
                <c:pt idx="976">
                  <c:v>438</c:v>
                </c:pt>
                <c:pt idx="977">
                  <c:v>437</c:v>
                </c:pt>
                <c:pt idx="978">
                  <c:v>436</c:v>
                </c:pt>
                <c:pt idx="979">
                  <c:v>436</c:v>
                </c:pt>
                <c:pt idx="980">
                  <c:v>436</c:v>
                </c:pt>
                <c:pt idx="981">
                  <c:v>436</c:v>
                </c:pt>
                <c:pt idx="982">
                  <c:v>435</c:v>
                </c:pt>
                <c:pt idx="983">
                  <c:v>435</c:v>
                </c:pt>
                <c:pt idx="984">
                  <c:v>435</c:v>
                </c:pt>
                <c:pt idx="985">
                  <c:v>434</c:v>
                </c:pt>
                <c:pt idx="986">
                  <c:v>435</c:v>
                </c:pt>
                <c:pt idx="987">
                  <c:v>434</c:v>
                </c:pt>
                <c:pt idx="988">
                  <c:v>434</c:v>
                </c:pt>
                <c:pt idx="989">
                  <c:v>434</c:v>
                </c:pt>
                <c:pt idx="990">
                  <c:v>434</c:v>
                </c:pt>
                <c:pt idx="991">
                  <c:v>435</c:v>
                </c:pt>
                <c:pt idx="992">
                  <c:v>436</c:v>
                </c:pt>
                <c:pt idx="993">
                  <c:v>435</c:v>
                </c:pt>
                <c:pt idx="994">
                  <c:v>434</c:v>
                </c:pt>
                <c:pt idx="995">
                  <c:v>434</c:v>
                </c:pt>
                <c:pt idx="996">
                  <c:v>434</c:v>
                </c:pt>
                <c:pt idx="997">
                  <c:v>434</c:v>
                </c:pt>
                <c:pt idx="998">
                  <c:v>433</c:v>
                </c:pt>
                <c:pt idx="999">
                  <c:v>433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466520"/>
        <c:axId val="360464168"/>
      </c:scatterChart>
      <c:valAx>
        <c:axId val="36046652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0464168"/>
        <c:crosses val="autoZero"/>
        <c:crossBetween val="midCat"/>
      </c:valAx>
      <c:valAx>
        <c:axId val="360464168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0466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66675</xdr:colOff>
      <xdr:row>0</xdr:row>
      <xdr:rowOff>95250</xdr:rowOff>
    </xdr:from>
    <xdr:to>
      <xdr:col>58</xdr:col>
      <xdr:colOff>476250</xdr:colOff>
      <xdr:row>27</xdr:row>
      <xdr:rowOff>123825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S1" workbookViewId="0">
      <selection activeCell="E1" sqref="E1:BK1048576"/>
    </sheetView>
  </sheetViews>
  <sheetFormatPr defaultRowHeight="15" x14ac:dyDescent="0.25"/>
  <sheetData>
    <row r="1" spans="5:63" x14ac:dyDescent="0.25">
      <c r="E1">
        <v>501</v>
      </c>
      <c r="F1">
        <v>500</v>
      </c>
      <c r="H1">
        <v>500</v>
      </c>
      <c r="I1">
        <v>501</v>
      </c>
      <c r="K1">
        <v>500</v>
      </c>
      <c r="L1">
        <v>501</v>
      </c>
      <c r="N1">
        <v>501</v>
      </c>
      <c r="O1">
        <v>500</v>
      </c>
      <c r="Q1">
        <v>499</v>
      </c>
      <c r="R1">
        <v>500</v>
      </c>
      <c r="T1">
        <v>499</v>
      </c>
      <c r="U1">
        <v>500</v>
      </c>
      <c r="W1">
        <v>499</v>
      </c>
      <c r="X1">
        <v>500</v>
      </c>
      <c r="Z1">
        <v>500</v>
      </c>
      <c r="AA1">
        <v>501</v>
      </c>
      <c r="AC1">
        <v>499</v>
      </c>
      <c r="AD1">
        <v>500</v>
      </c>
      <c r="AF1">
        <v>501</v>
      </c>
      <c r="AG1">
        <v>500</v>
      </c>
      <c r="AI1">
        <v>499</v>
      </c>
      <c r="AJ1">
        <v>500</v>
      </c>
      <c r="AL1">
        <v>500</v>
      </c>
      <c r="AM1">
        <v>501</v>
      </c>
      <c r="AO1">
        <v>499</v>
      </c>
      <c r="AP1">
        <v>500</v>
      </c>
      <c r="AR1">
        <v>500</v>
      </c>
      <c r="AS1">
        <v>501</v>
      </c>
      <c r="AU1">
        <v>501</v>
      </c>
      <c r="AV1">
        <v>500</v>
      </c>
      <c r="AX1">
        <v>499</v>
      </c>
      <c r="AY1">
        <v>500</v>
      </c>
      <c r="BA1">
        <v>499</v>
      </c>
      <c r="BB1">
        <v>500</v>
      </c>
      <c r="BD1">
        <v>499</v>
      </c>
      <c r="BE1">
        <v>500</v>
      </c>
      <c r="BG1">
        <v>501</v>
      </c>
      <c r="BH1">
        <v>500</v>
      </c>
      <c r="BJ1">
        <v>499</v>
      </c>
      <c r="BK1">
        <v>500</v>
      </c>
    </row>
    <row r="2" spans="5:63" x14ac:dyDescent="0.25">
      <c r="E2">
        <v>501</v>
      </c>
      <c r="F2">
        <v>499</v>
      </c>
      <c r="H2">
        <v>501</v>
      </c>
      <c r="I2">
        <v>501</v>
      </c>
      <c r="K2">
        <v>501</v>
      </c>
      <c r="L2">
        <v>501</v>
      </c>
      <c r="N2">
        <v>501</v>
      </c>
      <c r="O2">
        <v>499</v>
      </c>
      <c r="Q2">
        <v>499</v>
      </c>
      <c r="R2">
        <v>501</v>
      </c>
      <c r="T2">
        <v>499</v>
      </c>
      <c r="U2">
        <v>501</v>
      </c>
      <c r="W2">
        <v>499</v>
      </c>
      <c r="X2">
        <v>501</v>
      </c>
      <c r="Z2">
        <v>501</v>
      </c>
      <c r="AA2">
        <v>501</v>
      </c>
      <c r="AC2">
        <v>499</v>
      </c>
      <c r="AD2">
        <v>501</v>
      </c>
      <c r="AF2">
        <v>501</v>
      </c>
      <c r="AG2">
        <v>499</v>
      </c>
      <c r="AI2">
        <v>499</v>
      </c>
      <c r="AJ2">
        <v>501</v>
      </c>
      <c r="AL2">
        <v>501</v>
      </c>
      <c r="AM2">
        <v>501</v>
      </c>
      <c r="AO2">
        <v>499</v>
      </c>
      <c r="AP2">
        <v>501</v>
      </c>
      <c r="AR2">
        <v>501</v>
      </c>
      <c r="AS2">
        <v>501</v>
      </c>
      <c r="AU2">
        <v>501</v>
      </c>
      <c r="AV2">
        <v>499</v>
      </c>
      <c r="AX2">
        <v>499</v>
      </c>
      <c r="AY2">
        <v>501</v>
      </c>
      <c r="BA2">
        <v>499</v>
      </c>
      <c r="BB2">
        <v>501</v>
      </c>
      <c r="BD2">
        <v>499</v>
      </c>
      <c r="BE2">
        <v>501</v>
      </c>
      <c r="BG2">
        <v>501</v>
      </c>
      <c r="BH2">
        <v>499</v>
      </c>
      <c r="BJ2">
        <v>499</v>
      </c>
      <c r="BK2">
        <v>501</v>
      </c>
    </row>
    <row r="3" spans="5:63" x14ac:dyDescent="0.25">
      <c r="E3">
        <v>502</v>
      </c>
      <c r="F3">
        <v>499</v>
      </c>
      <c r="H3">
        <v>502</v>
      </c>
      <c r="I3">
        <v>501</v>
      </c>
      <c r="K3">
        <v>502</v>
      </c>
      <c r="L3">
        <v>501</v>
      </c>
      <c r="N3">
        <v>502</v>
      </c>
      <c r="O3">
        <v>499</v>
      </c>
      <c r="Q3">
        <v>500</v>
      </c>
      <c r="R3">
        <v>501</v>
      </c>
      <c r="T3">
        <v>500</v>
      </c>
      <c r="U3">
        <v>501</v>
      </c>
      <c r="W3">
        <v>500</v>
      </c>
      <c r="X3">
        <v>501</v>
      </c>
      <c r="Z3">
        <v>502</v>
      </c>
      <c r="AA3">
        <v>501</v>
      </c>
      <c r="AC3">
        <v>500</v>
      </c>
      <c r="AD3">
        <v>501</v>
      </c>
      <c r="AF3">
        <v>502</v>
      </c>
      <c r="AG3">
        <v>499</v>
      </c>
      <c r="AI3">
        <v>500</v>
      </c>
      <c r="AJ3">
        <v>501</v>
      </c>
      <c r="AL3">
        <v>502</v>
      </c>
      <c r="AM3">
        <v>501</v>
      </c>
      <c r="AO3">
        <v>500</v>
      </c>
      <c r="AP3">
        <v>501</v>
      </c>
      <c r="AR3">
        <v>502</v>
      </c>
      <c r="AS3">
        <v>501</v>
      </c>
      <c r="AU3">
        <v>502</v>
      </c>
      <c r="AV3">
        <v>499</v>
      </c>
      <c r="AX3">
        <v>500</v>
      </c>
      <c r="AY3">
        <v>501</v>
      </c>
      <c r="BA3">
        <v>500</v>
      </c>
      <c r="BB3">
        <v>501</v>
      </c>
      <c r="BD3">
        <v>500</v>
      </c>
      <c r="BE3">
        <v>501</v>
      </c>
      <c r="BG3">
        <v>502</v>
      </c>
      <c r="BH3">
        <v>499</v>
      </c>
      <c r="BJ3">
        <v>500</v>
      </c>
      <c r="BK3">
        <v>501</v>
      </c>
    </row>
    <row r="4" spans="5:63" x14ac:dyDescent="0.25">
      <c r="E4">
        <v>501</v>
      </c>
      <c r="F4">
        <v>499</v>
      </c>
      <c r="H4">
        <v>503</v>
      </c>
      <c r="I4">
        <v>501</v>
      </c>
      <c r="K4">
        <v>503</v>
      </c>
      <c r="L4">
        <v>501</v>
      </c>
      <c r="N4">
        <v>501</v>
      </c>
      <c r="O4">
        <v>499</v>
      </c>
      <c r="Q4">
        <v>501</v>
      </c>
      <c r="R4">
        <v>501</v>
      </c>
      <c r="T4">
        <v>501</v>
      </c>
      <c r="U4">
        <v>501</v>
      </c>
      <c r="W4">
        <v>501</v>
      </c>
      <c r="X4">
        <v>501</v>
      </c>
      <c r="Z4">
        <v>503</v>
      </c>
      <c r="AA4">
        <v>501</v>
      </c>
      <c r="AC4">
        <v>501</v>
      </c>
      <c r="AD4">
        <v>501</v>
      </c>
      <c r="AF4">
        <v>501</v>
      </c>
      <c r="AG4">
        <v>499</v>
      </c>
      <c r="AI4">
        <v>501</v>
      </c>
      <c r="AJ4">
        <v>501</v>
      </c>
      <c r="AL4">
        <v>503</v>
      </c>
      <c r="AM4">
        <v>501</v>
      </c>
      <c r="AO4">
        <v>501</v>
      </c>
      <c r="AP4">
        <v>501</v>
      </c>
      <c r="AR4">
        <v>503</v>
      </c>
      <c r="AS4">
        <v>501</v>
      </c>
      <c r="AU4">
        <v>501</v>
      </c>
      <c r="AV4">
        <v>499</v>
      </c>
      <c r="AX4">
        <v>501</v>
      </c>
      <c r="AY4">
        <v>501</v>
      </c>
      <c r="BA4">
        <v>501</v>
      </c>
      <c r="BB4">
        <v>501</v>
      </c>
      <c r="BD4">
        <v>501</v>
      </c>
      <c r="BE4">
        <v>501</v>
      </c>
      <c r="BG4">
        <v>501</v>
      </c>
      <c r="BH4">
        <v>499</v>
      </c>
      <c r="BJ4">
        <v>501</v>
      </c>
      <c r="BK4">
        <v>501</v>
      </c>
    </row>
    <row r="5" spans="5:63" x14ac:dyDescent="0.25">
      <c r="E5">
        <v>502</v>
      </c>
      <c r="F5">
        <v>499</v>
      </c>
      <c r="H5">
        <v>502</v>
      </c>
      <c r="I5">
        <v>501</v>
      </c>
      <c r="K5">
        <v>502</v>
      </c>
      <c r="L5">
        <v>501</v>
      </c>
      <c r="N5">
        <v>502</v>
      </c>
      <c r="O5">
        <v>499</v>
      </c>
      <c r="Q5">
        <v>500</v>
      </c>
      <c r="R5">
        <v>501</v>
      </c>
      <c r="T5">
        <v>500</v>
      </c>
      <c r="U5">
        <v>501</v>
      </c>
      <c r="W5">
        <v>500</v>
      </c>
      <c r="X5">
        <v>501</v>
      </c>
      <c r="Z5">
        <v>502</v>
      </c>
      <c r="AA5">
        <v>501</v>
      </c>
      <c r="AC5">
        <v>500</v>
      </c>
      <c r="AD5">
        <v>501</v>
      </c>
      <c r="AF5">
        <v>502</v>
      </c>
      <c r="AG5">
        <v>499</v>
      </c>
      <c r="AI5">
        <v>500</v>
      </c>
      <c r="AJ5">
        <v>501</v>
      </c>
      <c r="AL5">
        <v>502</v>
      </c>
      <c r="AM5">
        <v>501</v>
      </c>
      <c r="AO5">
        <v>500</v>
      </c>
      <c r="AP5">
        <v>501</v>
      </c>
      <c r="AR5">
        <v>502</v>
      </c>
      <c r="AS5">
        <v>501</v>
      </c>
      <c r="AU5">
        <v>502</v>
      </c>
      <c r="AV5">
        <v>499</v>
      </c>
      <c r="AX5">
        <v>500</v>
      </c>
      <c r="AY5">
        <v>501</v>
      </c>
      <c r="BA5">
        <v>500</v>
      </c>
      <c r="BB5">
        <v>501</v>
      </c>
      <c r="BD5">
        <v>500</v>
      </c>
      <c r="BE5">
        <v>501</v>
      </c>
      <c r="BG5">
        <v>502</v>
      </c>
      <c r="BH5">
        <v>499</v>
      </c>
      <c r="BJ5">
        <v>500</v>
      </c>
      <c r="BK5">
        <v>501</v>
      </c>
    </row>
    <row r="6" spans="5:63" x14ac:dyDescent="0.25">
      <c r="E6">
        <v>502</v>
      </c>
      <c r="F6">
        <v>498</v>
      </c>
      <c r="H6">
        <v>503</v>
      </c>
      <c r="I6">
        <v>501</v>
      </c>
      <c r="K6">
        <v>503</v>
      </c>
      <c r="L6">
        <v>501</v>
      </c>
      <c r="N6">
        <v>502</v>
      </c>
      <c r="O6">
        <v>498</v>
      </c>
      <c r="Q6">
        <v>501</v>
      </c>
      <c r="R6">
        <v>501</v>
      </c>
      <c r="T6">
        <v>501</v>
      </c>
      <c r="U6">
        <v>501</v>
      </c>
      <c r="W6">
        <v>501</v>
      </c>
      <c r="X6">
        <v>501</v>
      </c>
      <c r="Z6">
        <v>503</v>
      </c>
      <c r="AA6">
        <v>501</v>
      </c>
      <c r="AC6">
        <v>501</v>
      </c>
      <c r="AD6">
        <v>501</v>
      </c>
      <c r="AF6">
        <v>502</v>
      </c>
      <c r="AG6">
        <v>498</v>
      </c>
      <c r="AI6">
        <v>501</v>
      </c>
      <c r="AJ6">
        <v>501</v>
      </c>
      <c r="AL6">
        <v>503</v>
      </c>
      <c r="AM6">
        <v>501</v>
      </c>
      <c r="AO6">
        <v>501</v>
      </c>
      <c r="AP6">
        <v>501</v>
      </c>
      <c r="AR6">
        <v>503</v>
      </c>
      <c r="AS6">
        <v>501</v>
      </c>
      <c r="AU6">
        <v>502</v>
      </c>
      <c r="AV6">
        <v>498</v>
      </c>
      <c r="AX6">
        <v>501</v>
      </c>
      <c r="AY6">
        <v>501</v>
      </c>
      <c r="BA6">
        <v>501</v>
      </c>
      <c r="BB6">
        <v>501</v>
      </c>
      <c r="BD6">
        <v>501</v>
      </c>
      <c r="BE6">
        <v>501</v>
      </c>
      <c r="BG6">
        <v>502</v>
      </c>
      <c r="BH6">
        <v>498</v>
      </c>
      <c r="BJ6">
        <v>501</v>
      </c>
      <c r="BK6">
        <v>501</v>
      </c>
    </row>
    <row r="7" spans="5:63" x14ac:dyDescent="0.25">
      <c r="E7">
        <v>502</v>
      </c>
      <c r="F7">
        <v>497</v>
      </c>
      <c r="H7">
        <v>504</v>
      </c>
      <c r="I7">
        <v>501</v>
      </c>
      <c r="K7">
        <v>504</v>
      </c>
      <c r="L7">
        <v>501</v>
      </c>
      <c r="N7">
        <v>502</v>
      </c>
      <c r="O7">
        <v>497</v>
      </c>
      <c r="Q7">
        <v>502</v>
      </c>
      <c r="R7">
        <v>501</v>
      </c>
      <c r="T7">
        <v>502</v>
      </c>
      <c r="U7">
        <v>501</v>
      </c>
      <c r="W7">
        <v>502</v>
      </c>
      <c r="X7">
        <v>501</v>
      </c>
      <c r="Z7">
        <v>504</v>
      </c>
      <c r="AA7">
        <v>501</v>
      </c>
      <c r="AC7">
        <v>502</v>
      </c>
      <c r="AD7">
        <v>501</v>
      </c>
      <c r="AF7">
        <v>502</v>
      </c>
      <c r="AG7">
        <v>497</v>
      </c>
      <c r="AI7">
        <v>502</v>
      </c>
      <c r="AJ7">
        <v>501</v>
      </c>
      <c r="AL7">
        <v>504</v>
      </c>
      <c r="AM7">
        <v>501</v>
      </c>
      <c r="AO7">
        <v>502</v>
      </c>
      <c r="AP7">
        <v>501</v>
      </c>
      <c r="AR7">
        <v>504</v>
      </c>
      <c r="AS7">
        <v>501</v>
      </c>
      <c r="AU7">
        <v>502</v>
      </c>
      <c r="AV7">
        <v>497</v>
      </c>
      <c r="AX7">
        <v>502</v>
      </c>
      <c r="AY7">
        <v>501</v>
      </c>
      <c r="BA7">
        <v>502</v>
      </c>
      <c r="BB7">
        <v>501</v>
      </c>
      <c r="BD7">
        <v>502</v>
      </c>
      <c r="BE7">
        <v>501</v>
      </c>
      <c r="BG7">
        <v>502</v>
      </c>
      <c r="BH7">
        <v>497</v>
      </c>
      <c r="BJ7">
        <v>502</v>
      </c>
      <c r="BK7">
        <v>501</v>
      </c>
    </row>
    <row r="8" spans="5:63" x14ac:dyDescent="0.25">
      <c r="E8">
        <v>503</v>
      </c>
      <c r="F8">
        <v>497</v>
      </c>
      <c r="H8">
        <v>503</v>
      </c>
      <c r="I8">
        <v>501</v>
      </c>
      <c r="K8">
        <v>503</v>
      </c>
      <c r="L8">
        <v>501</v>
      </c>
      <c r="N8">
        <v>503</v>
      </c>
      <c r="O8">
        <v>497</v>
      </c>
      <c r="Q8">
        <v>501</v>
      </c>
      <c r="R8">
        <v>501</v>
      </c>
      <c r="T8">
        <v>501</v>
      </c>
      <c r="U8">
        <v>501</v>
      </c>
      <c r="W8">
        <v>501</v>
      </c>
      <c r="X8">
        <v>501</v>
      </c>
      <c r="Z8">
        <v>503</v>
      </c>
      <c r="AA8">
        <v>501</v>
      </c>
      <c r="AC8">
        <v>501</v>
      </c>
      <c r="AD8">
        <v>501</v>
      </c>
      <c r="AF8">
        <v>503</v>
      </c>
      <c r="AG8">
        <v>497</v>
      </c>
      <c r="AI8">
        <v>501</v>
      </c>
      <c r="AJ8">
        <v>501</v>
      </c>
      <c r="AL8">
        <v>503</v>
      </c>
      <c r="AM8">
        <v>501</v>
      </c>
      <c r="AO8">
        <v>501</v>
      </c>
      <c r="AP8">
        <v>501</v>
      </c>
      <c r="AR8">
        <v>503</v>
      </c>
      <c r="AS8">
        <v>501</v>
      </c>
      <c r="AU8">
        <v>503</v>
      </c>
      <c r="AV8">
        <v>497</v>
      </c>
      <c r="AX8">
        <v>501</v>
      </c>
      <c r="AY8">
        <v>501</v>
      </c>
      <c r="BA8">
        <v>501</v>
      </c>
      <c r="BB8">
        <v>501</v>
      </c>
      <c r="BD8">
        <v>501</v>
      </c>
      <c r="BE8">
        <v>501</v>
      </c>
      <c r="BG8">
        <v>503</v>
      </c>
      <c r="BH8">
        <v>497</v>
      </c>
      <c r="BJ8">
        <v>501</v>
      </c>
      <c r="BK8">
        <v>501</v>
      </c>
    </row>
    <row r="9" spans="5:63" x14ac:dyDescent="0.25">
      <c r="E9">
        <v>503</v>
      </c>
      <c r="F9">
        <v>496</v>
      </c>
      <c r="H9">
        <v>504</v>
      </c>
      <c r="I9">
        <v>501</v>
      </c>
      <c r="K9">
        <v>504</v>
      </c>
      <c r="L9">
        <v>501</v>
      </c>
      <c r="N9">
        <v>503</v>
      </c>
      <c r="O9">
        <v>496</v>
      </c>
      <c r="Q9">
        <v>502</v>
      </c>
      <c r="R9">
        <v>501</v>
      </c>
      <c r="T9">
        <v>502</v>
      </c>
      <c r="U9">
        <v>501</v>
      </c>
      <c r="W9">
        <v>502</v>
      </c>
      <c r="X9">
        <v>501</v>
      </c>
      <c r="Z9">
        <v>504</v>
      </c>
      <c r="AA9">
        <v>501</v>
      </c>
      <c r="AC9">
        <v>502</v>
      </c>
      <c r="AD9">
        <v>501</v>
      </c>
      <c r="AF9">
        <v>503</v>
      </c>
      <c r="AG9">
        <v>496</v>
      </c>
      <c r="AI9">
        <v>502</v>
      </c>
      <c r="AJ9">
        <v>501</v>
      </c>
      <c r="AL9">
        <v>504</v>
      </c>
      <c r="AM9">
        <v>501</v>
      </c>
      <c r="AO9">
        <v>502</v>
      </c>
      <c r="AP9">
        <v>501</v>
      </c>
      <c r="AR9">
        <v>504</v>
      </c>
      <c r="AS9">
        <v>501</v>
      </c>
      <c r="AU9">
        <v>503</v>
      </c>
      <c r="AV9">
        <v>496</v>
      </c>
      <c r="AX9">
        <v>502</v>
      </c>
      <c r="AY9">
        <v>501</v>
      </c>
      <c r="BA9">
        <v>502</v>
      </c>
      <c r="BB9">
        <v>501</v>
      </c>
      <c r="BD9">
        <v>502</v>
      </c>
      <c r="BE9">
        <v>501</v>
      </c>
      <c r="BG9">
        <v>503</v>
      </c>
      <c r="BH9">
        <v>496</v>
      </c>
      <c r="BJ9">
        <v>502</v>
      </c>
      <c r="BK9">
        <v>501</v>
      </c>
    </row>
    <row r="10" spans="5:63" x14ac:dyDescent="0.25">
      <c r="E10">
        <v>504</v>
      </c>
      <c r="F10">
        <v>496</v>
      </c>
      <c r="H10">
        <v>505</v>
      </c>
      <c r="I10">
        <v>501</v>
      </c>
      <c r="K10">
        <v>505</v>
      </c>
      <c r="L10">
        <v>501</v>
      </c>
      <c r="N10">
        <v>504</v>
      </c>
      <c r="O10">
        <v>496</v>
      </c>
      <c r="Q10">
        <v>503</v>
      </c>
      <c r="R10">
        <v>501</v>
      </c>
      <c r="T10">
        <v>503</v>
      </c>
      <c r="U10">
        <v>501</v>
      </c>
      <c r="W10">
        <v>503</v>
      </c>
      <c r="X10">
        <v>501</v>
      </c>
      <c r="Z10">
        <v>505</v>
      </c>
      <c r="AA10">
        <v>501</v>
      </c>
      <c r="AC10">
        <v>503</v>
      </c>
      <c r="AD10">
        <v>501</v>
      </c>
      <c r="AF10">
        <v>504</v>
      </c>
      <c r="AG10">
        <v>496</v>
      </c>
      <c r="AI10">
        <v>503</v>
      </c>
      <c r="AJ10">
        <v>501</v>
      </c>
      <c r="AL10">
        <v>505</v>
      </c>
      <c r="AM10">
        <v>501</v>
      </c>
      <c r="AO10">
        <v>503</v>
      </c>
      <c r="AP10">
        <v>501</v>
      </c>
      <c r="AR10">
        <v>505</v>
      </c>
      <c r="AS10">
        <v>501</v>
      </c>
      <c r="AU10">
        <v>504</v>
      </c>
      <c r="AV10">
        <v>496</v>
      </c>
      <c r="AX10">
        <v>503</v>
      </c>
      <c r="AY10">
        <v>501</v>
      </c>
      <c r="BA10">
        <v>503</v>
      </c>
      <c r="BB10">
        <v>501</v>
      </c>
      <c r="BD10">
        <v>503</v>
      </c>
      <c r="BE10">
        <v>501</v>
      </c>
      <c r="BG10">
        <v>504</v>
      </c>
      <c r="BH10">
        <v>496</v>
      </c>
      <c r="BJ10">
        <v>503</v>
      </c>
      <c r="BK10">
        <v>501</v>
      </c>
    </row>
    <row r="11" spans="5:63" x14ac:dyDescent="0.25">
      <c r="E11">
        <v>504</v>
      </c>
      <c r="F11">
        <v>497</v>
      </c>
      <c r="H11">
        <v>504</v>
      </c>
      <c r="I11">
        <v>501</v>
      </c>
      <c r="K11">
        <v>504</v>
      </c>
      <c r="L11">
        <v>501</v>
      </c>
      <c r="N11">
        <v>504</v>
      </c>
      <c r="O11">
        <v>497</v>
      </c>
      <c r="Q11">
        <v>502</v>
      </c>
      <c r="R11">
        <v>501</v>
      </c>
      <c r="T11">
        <v>502</v>
      </c>
      <c r="U11">
        <v>501</v>
      </c>
      <c r="W11">
        <v>502</v>
      </c>
      <c r="X11">
        <v>501</v>
      </c>
      <c r="Z11">
        <v>504</v>
      </c>
      <c r="AA11">
        <v>501</v>
      </c>
      <c r="AC11">
        <v>502</v>
      </c>
      <c r="AD11">
        <v>501</v>
      </c>
      <c r="AF11">
        <v>504</v>
      </c>
      <c r="AG11">
        <v>497</v>
      </c>
      <c r="AI11">
        <v>502</v>
      </c>
      <c r="AJ11">
        <v>501</v>
      </c>
      <c r="AL11">
        <v>504</v>
      </c>
      <c r="AM11">
        <v>501</v>
      </c>
      <c r="AO11">
        <v>502</v>
      </c>
      <c r="AP11">
        <v>501</v>
      </c>
      <c r="AR11">
        <v>504</v>
      </c>
      <c r="AS11">
        <v>501</v>
      </c>
      <c r="AU11">
        <v>504</v>
      </c>
      <c r="AV11">
        <v>497</v>
      </c>
      <c r="AX11">
        <v>502</v>
      </c>
      <c r="AY11">
        <v>501</v>
      </c>
      <c r="BA11">
        <v>502</v>
      </c>
      <c r="BB11">
        <v>501</v>
      </c>
      <c r="BD11">
        <v>502</v>
      </c>
      <c r="BE11">
        <v>501</v>
      </c>
      <c r="BG11">
        <v>504</v>
      </c>
      <c r="BH11">
        <v>497</v>
      </c>
      <c r="BJ11">
        <v>502</v>
      </c>
      <c r="BK11">
        <v>501</v>
      </c>
    </row>
    <row r="12" spans="5:63" x14ac:dyDescent="0.25">
      <c r="E12">
        <v>503</v>
      </c>
      <c r="F12">
        <v>497</v>
      </c>
      <c r="H12">
        <v>504</v>
      </c>
      <c r="I12">
        <v>502</v>
      </c>
      <c r="K12">
        <v>504</v>
      </c>
      <c r="L12">
        <v>502</v>
      </c>
      <c r="N12">
        <v>503</v>
      </c>
      <c r="O12">
        <v>497</v>
      </c>
      <c r="Q12">
        <v>502</v>
      </c>
      <c r="R12">
        <v>502</v>
      </c>
      <c r="T12">
        <v>502</v>
      </c>
      <c r="U12">
        <v>502</v>
      </c>
      <c r="W12">
        <v>502</v>
      </c>
      <c r="X12">
        <v>502</v>
      </c>
      <c r="Z12">
        <v>504</v>
      </c>
      <c r="AA12">
        <v>502</v>
      </c>
      <c r="AC12">
        <v>502</v>
      </c>
      <c r="AD12">
        <v>502</v>
      </c>
      <c r="AF12">
        <v>503</v>
      </c>
      <c r="AG12">
        <v>497</v>
      </c>
      <c r="AI12">
        <v>502</v>
      </c>
      <c r="AJ12">
        <v>502</v>
      </c>
      <c r="AL12">
        <v>504</v>
      </c>
      <c r="AM12">
        <v>502</v>
      </c>
      <c r="AO12">
        <v>502</v>
      </c>
      <c r="AP12">
        <v>502</v>
      </c>
      <c r="AR12">
        <v>504</v>
      </c>
      <c r="AS12">
        <v>502</v>
      </c>
      <c r="AU12">
        <v>503</v>
      </c>
      <c r="AV12">
        <v>497</v>
      </c>
      <c r="AX12">
        <v>502</v>
      </c>
      <c r="AY12">
        <v>502</v>
      </c>
      <c r="BA12">
        <v>502</v>
      </c>
      <c r="BB12">
        <v>502</v>
      </c>
      <c r="BD12">
        <v>502</v>
      </c>
      <c r="BE12">
        <v>502</v>
      </c>
      <c r="BG12">
        <v>503</v>
      </c>
      <c r="BH12">
        <v>497</v>
      </c>
      <c r="BJ12">
        <v>502</v>
      </c>
      <c r="BK12">
        <v>502</v>
      </c>
    </row>
    <row r="13" spans="5:63" x14ac:dyDescent="0.25">
      <c r="E13">
        <v>504</v>
      </c>
      <c r="F13">
        <v>497</v>
      </c>
      <c r="H13">
        <v>504</v>
      </c>
      <c r="I13">
        <v>503</v>
      </c>
      <c r="K13">
        <v>504</v>
      </c>
      <c r="L13">
        <v>503</v>
      </c>
      <c r="N13">
        <v>504</v>
      </c>
      <c r="O13">
        <v>497</v>
      </c>
      <c r="Q13">
        <v>502</v>
      </c>
      <c r="R13">
        <v>503</v>
      </c>
      <c r="T13">
        <v>502</v>
      </c>
      <c r="U13">
        <v>503</v>
      </c>
      <c r="W13">
        <v>502</v>
      </c>
      <c r="X13">
        <v>503</v>
      </c>
      <c r="Z13">
        <v>504</v>
      </c>
      <c r="AA13">
        <v>503</v>
      </c>
      <c r="AC13">
        <v>502</v>
      </c>
      <c r="AD13">
        <v>503</v>
      </c>
      <c r="AF13">
        <v>504</v>
      </c>
      <c r="AG13">
        <v>497</v>
      </c>
      <c r="AI13">
        <v>502</v>
      </c>
      <c r="AJ13">
        <v>503</v>
      </c>
      <c r="AL13">
        <v>504</v>
      </c>
      <c r="AM13">
        <v>503</v>
      </c>
      <c r="AO13">
        <v>502</v>
      </c>
      <c r="AP13">
        <v>503</v>
      </c>
      <c r="AR13">
        <v>504</v>
      </c>
      <c r="AS13">
        <v>503</v>
      </c>
      <c r="AU13">
        <v>504</v>
      </c>
      <c r="AV13">
        <v>497</v>
      </c>
      <c r="AX13">
        <v>502</v>
      </c>
      <c r="AY13">
        <v>503</v>
      </c>
      <c r="BA13">
        <v>502</v>
      </c>
      <c r="BB13">
        <v>503</v>
      </c>
      <c r="BD13">
        <v>502</v>
      </c>
      <c r="BE13">
        <v>503</v>
      </c>
      <c r="BG13">
        <v>504</v>
      </c>
      <c r="BH13">
        <v>497</v>
      </c>
      <c r="BJ13">
        <v>502</v>
      </c>
      <c r="BK13">
        <v>503</v>
      </c>
    </row>
    <row r="14" spans="5:63" x14ac:dyDescent="0.25">
      <c r="E14">
        <v>503</v>
      </c>
      <c r="F14">
        <v>497</v>
      </c>
      <c r="H14">
        <v>504</v>
      </c>
      <c r="I14">
        <v>502</v>
      </c>
      <c r="K14">
        <v>504</v>
      </c>
      <c r="L14">
        <v>502</v>
      </c>
      <c r="N14">
        <v>503</v>
      </c>
      <c r="O14">
        <v>497</v>
      </c>
      <c r="Q14">
        <v>502</v>
      </c>
      <c r="R14">
        <v>502</v>
      </c>
      <c r="T14">
        <v>502</v>
      </c>
      <c r="U14">
        <v>502</v>
      </c>
      <c r="W14">
        <v>502</v>
      </c>
      <c r="X14">
        <v>502</v>
      </c>
      <c r="Z14">
        <v>504</v>
      </c>
      <c r="AA14">
        <v>502</v>
      </c>
      <c r="AC14">
        <v>502</v>
      </c>
      <c r="AD14">
        <v>502</v>
      </c>
      <c r="AF14">
        <v>503</v>
      </c>
      <c r="AG14">
        <v>497</v>
      </c>
      <c r="AI14">
        <v>502</v>
      </c>
      <c r="AJ14">
        <v>502</v>
      </c>
      <c r="AL14">
        <v>504</v>
      </c>
      <c r="AM14">
        <v>502</v>
      </c>
      <c r="AO14">
        <v>502</v>
      </c>
      <c r="AP14">
        <v>502</v>
      </c>
      <c r="AR14">
        <v>504</v>
      </c>
      <c r="AS14">
        <v>502</v>
      </c>
      <c r="AU14">
        <v>503</v>
      </c>
      <c r="AV14">
        <v>497</v>
      </c>
      <c r="AX14">
        <v>502</v>
      </c>
      <c r="AY14">
        <v>502</v>
      </c>
      <c r="BA14">
        <v>502</v>
      </c>
      <c r="BB14">
        <v>502</v>
      </c>
      <c r="BD14">
        <v>502</v>
      </c>
      <c r="BE14">
        <v>502</v>
      </c>
      <c r="BG14">
        <v>503</v>
      </c>
      <c r="BH14">
        <v>497</v>
      </c>
      <c r="BJ14">
        <v>502</v>
      </c>
      <c r="BK14">
        <v>502</v>
      </c>
    </row>
    <row r="15" spans="5:63" x14ac:dyDescent="0.25">
      <c r="E15">
        <v>503</v>
      </c>
      <c r="F15">
        <v>496</v>
      </c>
      <c r="H15">
        <v>504</v>
      </c>
      <c r="I15">
        <v>501</v>
      </c>
      <c r="K15">
        <v>504</v>
      </c>
      <c r="L15">
        <v>501</v>
      </c>
      <c r="N15">
        <v>503</v>
      </c>
      <c r="O15">
        <v>496</v>
      </c>
      <c r="Q15">
        <v>502</v>
      </c>
      <c r="R15">
        <v>501</v>
      </c>
      <c r="T15">
        <v>502</v>
      </c>
      <c r="U15">
        <v>501</v>
      </c>
      <c r="W15">
        <v>502</v>
      </c>
      <c r="X15">
        <v>501</v>
      </c>
      <c r="Z15">
        <v>504</v>
      </c>
      <c r="AA15">
        <v>501</v>
      </c>
      <c r="AC15">
        <v>502</v>
      </c>
      <c r="AD15">
        <v>501</v>
      </c>
      <c r="AF15">
        <v>503</v>
      </c>
      <c r="AG15">
        <v>496</v>
      </c>
      <c r="AI15">
        <v>502</v>
      </c>
      <c r="AJ15">
        <v>501</v>
      </c>
      <c r="AL15">
        <v>504</v>
      </c>
      <c r="AM15">
        <v>501</v>
      </c>
      <c r="AO15">
        <v>502</v>
      </c>
      <c r="AP15">
        <v>501</v>
      </c>
      <c r="AR15">
        <v>504</v>
      </c>
      <c r="AS15">
        <v>501</v>
      </c>
      <c r="AU15">
        <v>503</v>
      </c>
      <c r="AV15">
        <v>496</v>
      </c>
      <c r="AX15">
        <v>502</v>
      </c>
      <c r="AY15">
        <v>501</v>
      </c>
      <c r="BA15">
        <v>502</v>
      </c>
      <c r="BB15">
        <v>501</v>
      </c>
      <c r="BD15">
        <v>502</v>
      </c>
      <c r="BE15">
        <v>501</v>
      </c>
      <c r="BG15">
        <v>503</v>
      </c>
      <c r="BH15">
        <v>496</v>
      </c>
      <c r="BJ15">
        <v>502</v>
      </c>
      <c r="BK15">
        <v>501</v>
      </c>
    </row>
    <row r="16" spans="5:63" x14ac:dyDescent="0.25">
      <c r="E16">
        <v>504</v>
      </c>
      <c r="F16">
        <v>496</v>
      </c>
      <c r="H16">
        <v>504</v>
      </c>
      <c r="I16">
        <v>500</v>
      </c>
      <c r="K16">
        <v>504</v>
      </c>
      <c r="L16">
        <v>500</v>
      </c>
      <c r="N16">
        <v>504</v>
      </c>
      <c r="O16">
        <v>496</v>
      </c>
      <c r="Q16">
        <v>502</v>
      </c>
      <c r="R16">
        <v>500</v>
      </c>
      <c r="T16">
        <v>502</v>
      </c>
      <c r="U16">
        <v>500</v>
      </c>
      <c r="W16">
        <v>502</v>
      </c>
      <c r="X16">
        <v>500</v>
      </c>
      <c r="Z16">
        <v>504</v>
      </c>
      <c r="AA16">
        <v>500</v>
      </c>
      <c r="AC16">
        <v>502</v>
      </c>
      <c r="AD16">
        <v>500</v>
      </c>
      <c r="AF16">
        <v>504</v>
      </c>
      <c r="AG16">
        <v>496</v>
      </c>
      <c r="AI16">
        <v>502</v>
      </c>
      <c r="AJ16">
        <v>500</v>
      </c>
      <c r="AL16">
        <v>504</v>
      </c>
      <c r="AM16">
        <v>500</v>
      </c>
      <c r="AO16">
        <v>502</v>
      </c>
      <c r="AP16">
        <v>500</v>
      </c>
      <c r="AR16">
        <v>504</v>
      </c>
      <c r="AS16">
        <v>500</v>
      </c>
      <c r="AU16">
        <v>504</v>
      </c>
      <c r="AV16">
        <v>496</v>
      </c>
      <c r="AX16">
        <v>502</v>
      </c>
      <c r="AY16">
        <v>500</v>
      </c>
      <c r="BA16">
        <v>502</v>
      </c>
      <c r="BB16">
        <v>500</v>
      </c>
      <c r="BD16">
        <v>502</v>
      </c>
      <c r="BE16">
        <v>500</v>
      </c>
      <c r="BG16">
        <v>504</v>
      </c>
      <c r="BH16">
        <v>496</v>
      </c>
      <c r="BJ16">
        <v>502</v>
      </c>
      <c r="BK16">
        <v>500</v>
      </c>
    </row>
    <row r="17" spans="5:63" x14ac:dyDescent="0.25">
      <c r="E17">
        <v>503</v>
      </c>
      <c r="F17">
        <v>496</v>
      </c>
      <c r="H17">
        <v>504</v>
      </c>
      <c r="I17">
        <v>499</v>
      </c>
      <c r="K17">
        <v>504</v>
      </c>
      <c r="L17">
        <v>499</v>
      </c>
      <c r="N17">
        <v>503</v>
      </c>
      <c r="O17">
        <v>496</v>
      </c>
      <c r="Q17">
        <v>502</v>
      </c>
      <c r="R17">
        <v>499</v>
      </c>
      <c r="T17">
        <v>502</v>
      </c>
      <c r="U17">
        <v>499</v>
      </c>
      <c r="W17">
        <v>502</v>
      </c>
      <c r="X17">
        <v>499</v>
      </c>
      <c r="Z17">
        <v>504</v>
      </c>
      <c r="AA17">
        <v>499</v>
      </c>
      <c r="AC17">
        <v>502</v>
      </c>
      <c r="AD17">
        <v>499</v>
      </c>
      <c r="AF17">
        <v>503</v>
      </c>
      <c r="AG17">
        <v>496</v>
      </c>
      <c r="AI17">
        <v>502</v>
      </c>
      <c r="AJ17">
        <v>499</v>
      </c>
      <c r="AL17">
        <v>504</v>
      </c>
      <c r="AM17">
        <v>499</v>
      </c>
      <c r="AO17">
        <v>502</v>
      </c>
      <c r="AP17">
        <v>499</v>
      </c>
      <c r="AR17">
        <v>504</v>
      </c>
      <c r="AS17">
        <v>499</v>
      </c>
      <c r="AU17">
        <v>503</v>
      </c>
      <c r="AV17">
        <v>496</v>
      </c>
      <c r="AX17">
        <v>502</v>
      </c>
      <c r="AY17">
        <v>499</v>
      </c>
      <c r="BA17">
        <v>502</v>
      </c>
      <c r="BB17">
        <v>499</v>
      </c>
      <c r="BD17">
        <v>502</v>
      </c>
      <c r="BE17">
        <v>499</v>
      </c>
      <c r="BG17">
        <v>503</v>
      </c>
      <c r="BH17">
        <v>496</v>
      </c>
      <c r="BJ17">
        <v>502</v>
      </c>
      <c r="BK17">
        <v>499</v>
      </c>
    </row>
    <row r="18" spans="5:63" x14ac:dyDescent="0.25">
      <c r="E18">
        <v>503</v>
      </c>
      <c r="F18">
        <v>497</v>
      </c>
      <c r="H18">
        <v>503</v>
      </c>
      <c r="I18">
        <v>499</v>
      </c>
      <c r="K18">
        <v>503</v>
      </c>
      <c r="L18">
        <v>499</v>
      </c>
      <c r="N18">
        <v>503</v>
      </c>
      <c r="O18">
        <v>497</v>
      </c>
      <c r="Q18">
        <v>501</v>
      </c>
      <c r="R18">
        <v>499</v>
      </c>
      <c r="T18">
        <v>501</v>
      </c>
      <c r="U18">
        <v>499</v>
      </c>
      <c r="W18">
        <v>501</v>
      </c>
      <c r="X18">
        <v>499</v>
      </c>
      <c r="Z18">
        <v>503</v>
      </c>
      <c r="AA18">
        <v>499</v>
      </c>
      <c r="AC18">
        <v>501</v>
      </c>
      <c r="AD18">
        <v>499</v>
      </c>
      <c r="AF18">
        <v>503</v>
      </c>
      <c r="AG18">
        <v>497</v>
      </c>
      <c r="AI18">
        <v>501</v>
      </c>
      <c r="AJ18">
        <v>499</v>
      </c>
      <c r="AL18">
        <v>503</v>
      </c>
      <c r="AM18">
        <v>499</v>
      </c>
      <c r="AO18">
        <v>501</v>
      </c>
      <c r="AP18">
        <v>499</v>
      </c>
      <c r="AR18">
        <v>503</v>
      </c>
      <c r="AS18">
        <v>499</v>
      </c>
      <c r="AU18">
        <v>503</v>
      </c>
      <c r="AV18">
        <v>497</v>
      </c>
      <c r="AX18">
        <v>501</v>
      </c>
      <c r="AY18">
        <v>499</v>
      </c>
      <c r="BA18">
        <v>501</v>
      </c>
      <c r="BB18">
        <v>499</v>
      </c>
      <c r="BD18">
        <v>501</v>
      </c>
      <c r="BE18">
        <v>499</v>
      </c>
      <c r="BG18">
        <v>503</v>
      </c>
      <c r="BH18">
        <v>497</v>
      </c>
      <c r="BJ18">
        <v>501</v>
      </c>
      <c r="BK18">
        <v>499</v>
      </c>
    </row>
    <row r="19" spans="5:63" x14ac:dyDescent="0.25">
      <c r="E19">
        <v>504</v>
      </c>
      <c r="F19">
        <v>497</v>
      </c>
      <c r="H19">
        <v>502</v>
      </c>
      <c r="I19">
        <v>499</v>
      </c>
      <c r="K19">
        <v>502</v>
      </c>
      <c r="L19">
        <v>499</v>
      </c>
      <c r="N19">
        <v>504</v>
      </c>
      <c r="O19">
        <v>497</v>
      </c>
      <c r="Q19">
        <v>500</v>
      </c>
      <c r="R19">
        <v>499</v>
      </c>
      <c r="T19">
        <v>500</v>
      </c>
      <c r="U19">
        <v>499</v>
      </c>
      <c r="W19">
        <v>500</v>
      </c>
      <c r="X19">
        <v>499</v>
      </c>
      <c r="Z19">
        <v>502</v>
      </c>
      <c r="AA19">
        <v>499</v>
      </c>
      <c r="AC19">
        <v>500</v>
      </c>
      <c r="AD19">
        <v>499</v>
      </c>
      <c r="AF19">
        <v>504</v>
      </c>
      <c r="AG19">
        <v>497</v>
      </c>
      <c r="AI19">
        <v>500</v>
      </c>
      <c r="AJ19">
        <v>499</v>
      </c>
      <c r="AL19">
        <v>502</v>
      </c>
      <c r="AM19">
        <v>499</v>
      </c>
      <c r="AO19">
        <v>500</v>
      </c>
      <c r="AP19">
        <v>499</v>
      </c>
      <c r="AR19">
        <v>502</v>
      </c>
      <c r="AS19">
        <v>499</v>
      </c>
      <c r="AU19">
        <v>504</v>
      </c>
      <c r="AV19">
        <v>497</v>
      </c>
      <c r="AX19">
        <v>500</v>
      </c>
      <c r="AY19">
        <v>499</v>
      </c>
      <c r="BA19">
        <v>500</v>
      </c>
      <c r="BB19">
        <v>499</v>
      </c>
      <c r="BD19">
        <v>500</v>
      </c>
      <c r="BE19">
        <v>499</v>
      </c>
      <c r="BG19">
        <v>504</v>
      </c>
      <c r="BH19">
        <v>497</v>
      </c>
      <c r="BJ19">
        <v>500</v>
      </c>
      <c r="BK19">
        <v>499</v>
      </c>
    </row>
    <row r="20" spans="5:63" x14ac:dyDescent="0.25">
      <c r="E20">
        <v>505</v>
      </c>
      <c r="F20">
        <v>497</v>
      </c>
      <c r="H20">
        <v>501</v>
      </c>
      <c r="I20">
        <v>499</v>
      </c>
      <c r="K20">
        <v>501</v>
      </c>
      <c r="L20">
        <v>499</v>
      </c>
      <c r="N20">
        <v>505</v>
      </c>
      <c r="O20">
        <v>497</v>
      </c>
      <c r="Q20">
        <v>499</v>
      </c>
      <c r="R20">
        <v>499</v>
      </c>
      <c r="T20">
        <v>499</v>
      </c>
      <c r="U20">
        <v>499</v>
      </c>
      <c r="W20">
        <v>499</v>
      </c>
      <c r="X20">
        <v>499</v>
      </c>
      <c r="Z20">
        <v>501</v>
      </c>
      <c r="AA20">
        <v>499</v>
      </c>
      <c r="AC20">
        <v>499</v>
      </c>
      <c r="AD20">
        <v>499</v>
      </c>
      <c r="AF20">
        <v>505</v>
      </c>
      <c r="AG20">
        <v>497</v>
      </c>
      <c r="AI20">
        <v>499</v>
      </c>
      <c r="AJ20">
        <v>499</v>
      </c>
      <c r="AL20">
        <v>501</v>
      </c>
      <c r="AM20">
        <v>499</v>
      </c>
      <c r="AO20">
        <v>499</v>
      </c>
      <c r="AP20">
        <v>499</v>
      </c>
      <c r="AR20">
        <v>501</v>
      </c>
      <c r="AS20">
        <v>499</v>
      </c>
      <c r="AU20">
        <v>505</v>
      </c>
      <c r="AV20">
        <v>497</v>
      </c>
      <c r="AX20">
        <v>499</v>
      </c>
      <c r="AY20">
        <v>499</v>
      </c>
      <c r="BA20">
        <v>499</v>
      </c>
      <c r="BB20">
        <v>499</v>
      </c>
      <c r="BD20">
        <v>499</v>
      </c>
      <c r="BE20">
        <v>499</v>
      </c>
      <c r="BG20">
        <v>505</v>
      </c>
      <c r="BH20">
        <v>497</v>
      </c>
      <c r="BJ20">
        <v>499</v>
      </c>
      <c r="BK20">
        <v>499</v>
      </c>
    </row>
    <row r="21" spans="5:63" x14ac:dyDescent="0.25">
      <c r="E21">
        <v>504</v>
      </c>
      <c r="F21">
        <v>497</v>
      </c>
      <c r="H21">
        <v>500</v>
      </c>
      <c r="I21">
        <v>499</v>
      </c>
      <c r="K21">
        <v>500</v>
      </c>
      <c r="L21">
        <v>499</v>
      </c>
      <c r="N21">
        <v>504</v>
      </c>
      <c r="O21">
        <v>497</v>
      </c>
      <c r="Q21">
        <v>498</v>
      </c>
      <c r="R21">
        <v>499</v>
      </c>
      <c r="T21">
        <v>498</v>
      </c>
      <c r="U21">
        <v>499</v>
      </c>
      <c r="W21">
        <v>498</v>
      </c>
      <c r="X21">
        <v>499</v>
      </c>
      <c r="Z21">
        <v>500</v>
      </c>
      <c r="AA21">
        <v>499</v>
      </c>
      <c r="AC21">
        <v>498</v>
      </c>
      <c r="AD21">
        <v>499</v>
      </c>
      <c r="AF21">
        <v>504</v>
      </c>
      <c r="AG21">
        <v>497</v>
      </c>
      <c r="AI21">
        <v>498</v>
      </c>
      <c r="AJ21">
        <v>499</v>
      </c>
      <c r="AL21">
        <v>500</v>
      </c>
      <c r="AM21">
        <v>499</v>
      </c>
      <c r="AO21">
        <v>498</v>
      </c>
      <c r="AP21">
        <v>499</v>
      </c>
      <c r="AR21">
        <v>500</v>
      </c>
      <c r="AS21">
        <v>499</v>
      </c>
      <c r="AU21">
        <v>504</v>
      </c>
      <c r="AV21">
        <v>497</v>
      </c>
      <c r="AX21">
        <v>498</v>
      </c>
      <c r="AY21">
        <v>499</v>
      </c>
      <c r="BA21">
        <v>498</v>
      </c>
      <c r="BB21">
        <v>499</v>
      </c>
      <c r="BD21">
        <v>498</v>
      </c>
      <c r="BE21">
        <v>499</v>
      </c>
      <c r="BG21">
        <v>504</v>
      </c>
      <c r="BH21">
        <v>497</v>
      </c>
      <c r="BJ21">
        <v>498</v>
      </c>
      <c r="BK21">
        <v>499</v>
      </c>
    </row>
    <row r="22" spans="5:63" x14ac:dyDescent="0.25">
      <c r="E22">
        <v>504</v>
      </c>
      <c r="F22">
        <v>496</v>
      </c>
      <c r="H22">
        <v>501</v>
      </c>
      <c r="I22">
        <v>499</v>
      </c>
      <c r="K22">
        <v>501</v>
      </c>
      <c r="L22">
        <v>499</v>
      </c>
      <c r="N22">
        <v>504</v>
      </c>
      <c r="O22">
        <v>496</v>
      </c>
      <c r="Q22">
        <v>499</v>
      </c>
      <c r="R22">
        <v>499</v>
      </c>
      <c r="T22">
        <v>499</v>
      </c>
      <c r="U22">
        <v>499</v>
      </c>
      <c r="W22">
        <v>499</v>
      </c>
      <c r="X22">
        <v>499</v>
      </c>
      <c r="Z22">
        <v>501</v>
      </c>
      <c r="AA22">
        <v>499</v>
      </c>
      <c r="AC22">
        <v>499</v>
      </c>
      <c r="AD22">
        <v>499</v>
      </c>
      <c r="AF22">
        <v>504</v>
      </c>
      <c r="AG22">
        <v>496</v>
      </c>
      <c r="AI22">
        <v>499</v>
      </c>
      <c r="AJ22">
        <v>499</v>
      </c>
      <c r="AL22">
        <v>501</v>
      </c>
      <c r="AM22">
        <v>499</v>
      </c>
      <c r="AO22">
        <v>499</v>
      </c>
      <c r="AP22">
        <v>499</v>
      </c>
      <c r="AR22">
        <v>501</v>
      </c>
      <c r="AS22">
        <v>499</v>
      </c>
      <c r="AU22">
        <v>504</v>
      </c>
      <c r="AV22">
        <v>496</v>
      </c>
      <c r="AX22">
        <v>499</v>
      </c>
      <c r="AY22">
        <v>499</v>
      </c>
      <c r="BA22">
        <v>499</v>
      </c>
      <c r="BB22">
        <v>499</v>
      </c>
      <c r="BD22">
        <v>499</v>
      </c>
      <c r="BE22">
        <v>499</v>
      </c>
      <c r="BG22">
        <v>504</v>
      </c>
      <c r="BH22">
        <v>496</v>
      </c>
      <c r="BJ22">
        <v>499</v>
      </c>
      <c r="BK22">
        <v>499</v>
      </c>
    </row>
    <row r="23" spans="5:63" x14ac:dyDescent="0.25">
      <c r="E23">
        <v>503</v>
      </c>
      <c r="F23">
        <v>496</v>
      </c>
      <c r="H23">
        <v>502</v>
      </c>
      <c r="I23">
        <v>499</v>
      </c>
      <c r="K23">
        <v>502</v>
      </c>
      <c r="L23">
        <v>499</v>
      </c>
      <c r="N23">
        <v>503</v>
      </c>
      <c r="O23">
        <v>496</v>
      </c>
      <c r="Q23">
        <v>500</v>
      </c>
      <c r="R23">
        <v>499</v>
      </c>
      <c r="T23">
        <v>500</v>
      </c>
      <c r="U23">
        <v>499</v>
      </c>
      <c r="W23">
        <v>500</v>
      </c>
      <c r="X23">
        <v>499</v>
      </c>
      <c r="Z23">
        <v>502</v>
      </c>
      <c r="AA23">
        <v>499</v>
      </c>
      <c r="AC23">
        <v>500</v>
      </c>
      <c r="AD23">
        <v>499</v>
      </c>
      <c r="AF23">
        <v>503</v>
      </c>
      <c r="AG23">
        <v>496</v>
      </c>
      <c r="AI23">
        <v>500</v>
      </c>
      <c r="AJ23">
        <v>499</v>
      </c>
      <c r="AL23">
        <v>502</v>
      </c>
      <c r="AM23">
        <v>499</v>
      </c>
      <c r="AO23">
        <v>500</v>
      </c>
      <c r="AP23">
        <v>499</v>
      </c>
      <c r="AR23">
        <v>502</v>
      </c>
      <c r="AS23">
        <v>499</v>
      </c>
      <c r="AU23">
        <v>503</v>
      </c>
      <c r="AV23">
        <v>496</v>
      </c>
      <c r="AX23">
        <v>500</v>
      </c>
      <c r="AY23">
        <v>499</v>
      </c>
      <c r="BA23">
        <v>500</v>
      </c>
      <c r="BB23">
        <v>499</v>
      </c>
      <c r="BD23">
        <v>500</v>
      </c>
      <c r="BE23">
        <v>499</v>
      </c>
      <c r="BG23">
        <v>503</v>
      </c>
      <c r="BH23">
        <v>496</v>
      </c>
      <c r="BJ23">
        <v>500</v>
      </c>
      <c r="BK23">
        <v>499</v>
      </c>
    </row>
    <row r="24" spans="5:63" x14ac:dyDescent="0.25">
      <c r="E24">
        <v>503</v>
      </c>
      <c r="F24">
        <v>495</v>
      </c>
      <c r="H24">
        <v>503</v>
      </c>
      <c r="I24">
        <v>499</v>
      </c>
      <c r="K24">
        <v>503</v>
      </c>
      <c r="L24">
        <v>499</v>
      </c>
      <c r="N24">
        <v>503</v>
      </c>
      <c r="O24">
        <v>495</v>
      </c>
      <c r="Q24">
        <v>501</v>
      </c>
      <c r="R24">
        <v>499</v>
      </c>
      <c r="T24">
        <v>501</v>
      </c>
      <c r="U24">
        <v>499</v>
      </c>
      <c r="W24">
        <v>501</v>
      </c>
      <c r="X24">
        <v>499</v>
      </c>
      <c r="Z24">
        <v>503</v>
      </c>
      <c r="AA24">
        <v>499</v>
      </c>
      <c r="AC24">
        <v>501</v>
      </c>
      <c r="AD24">
        <v>499</v>
      </c>
      <c r="AF24">
        <v>503</v>
      </c>
      <c r="AG24">
        <v>495</v>
      </c>
      <c r="AI24">
        <v>501</v>
      </c>
      <c r="AJ24">
        <v>499</v>
      </c>
      <c r="AL24">
        <v>503</v>
      </c>
      <c r="AM24">
        <v>499</v>
      </c>
      <c r="AO24">
        <v>501</v>
      </c>
      <c r="AP24">
        <v>499</v>
      </c>
      <c r="AR24">
        <v>503</v>
      </c>
      <c r="AS24">
        <v>499</v>
      </c>
      <c r="AU24">
        <v>503</v>
      </c>
      <c r="AV24">
        <v>495</v>
      </c>
      <c r="AX24">
        <v>501</v>
      </c>
      <c r="AY24">
        <v>499</v>
      </c>
      <c r="BA24">
        <v>501</v>
      </c>
      <c r="BB24">
        <v>499</v>
      </c>
      <c r="BD24">
        <v>501</v>
      </c>
      <c r="BE24">
        <v>499</v>
      </c>
      <c r="BG24">
        <v>503</v>
      </c>
      <c r="BH24">
        <v>495</v>
      </c>
      <c r="BJ24">
        <v>501</v>
      </c>
      <c r="BK24">
        <v>499</v>
      </c>
    </row>
    <row r="25" spans="5:63" x14ac:dyDescent="0.25">
      <c r="E25">
        <v>503</v>
      </c>
      <c r="F25">
        <v>496</v>
      </c>
      <c r="H25">
        <v>503</v>
      </c>
      <c r="I25">
        <v>500</v>
      </c>
      <c r="K25">
        <v>503</v>
      </c>
      <c r="L25">
        <v>500</v>
      </c>
      <c r="N25">
        <v>503</v>
      </c>
      <c r="O25">
        <v>496</v>
      </c>
      <c r="Q25">
        <v>501</v>
      </c>
      <c r="R25">
        <v>500</v>
      </c>
      <c r="T25">
        <v>501</v>
      </c>
      <c r="U25">
        <v>500</v>
      </c>
      <c r="W25">
        <v>501</v>
      </c>
      <c r="X25">
        <v>500</v>
      </c>
      <c r="Z25">
        <v>503</v>
      </c>
      <c r="AA25">
        <v>500</v>
      </c>
      <c r="AC25">
        <v>501</v>
      </c>
      <c r="AD25">
        <v>500</v>
      </c>
      <c r="AF25">
        <v>503</v>
      </c>
      <c r="AG25">
        <v>496</v>
      </c>
      <c r="AI25">
        <v>501</v>
      </c>
      <c r="AJ25">
        <v>500</v>
      </c>
      <c r="AL25">
        <v>503</v>
      </c>
      <c r="AM25">
        <v>500</v>
      </c>
      <c r="AO25">
        <v>501</v>
      </c>
      <c r="AP25">
        <v>500</v>
      </c>
      <c r="AR25">
        <v>503</v>
      </c>
      <c r="AS25">
        <v>500</v>
      </c>
      <c r="AU25">
        <v>503</v>
      </c>
      <c r="AV25">
        <v>496</v>
      </c>
      <c r="AX25">
        <v>501</v>
      </c>
      <c r="AY25">
        <v>500</v>
      </c>
      <c r="BA25">
        <v>501</v>
      </c>
      <c r="BB25">
        <v>500</v>
      </c>
      <c r="BD25">
        <v>501</v>
      </c>
      <c r="BE25">
        <v>500</v>
      </c>
      <c r="BG25">
        <v>503</v>
      </c>
      <c r="BH25">
        <v>496</v>
      </c>
      <c r="BJ25">
        <v>501</v>
      </c>
      <c r="BK25">
        <v>500</v>
      </c>
    </row>
    <row r="26" spans="5:63" x14ac:dyDescent="0.25">
      <c r="E26">
        <v>503</v>
      </c>
      <c r="F26">
        <v>495</v>
      </c>
      <c r="H26">
        <v>504</v>
      </c>
      <c r="I26">
        <v>500</v>
      </c>
      <c r="K26">
        <v>504</v>
      </c>
      <c r="L26">
        <v>500</v>
      </c>
      <c r="N26">
        <v>503</v>
      </c>
      <c r="O26">
        <v>495</v>
      </c>
      <c r="Q26">
        <v>502</v>
      </c>
      <c r="R26">
        <v>500</v>
      </c>
      <c r="T26">
        <v>502</v>
      </c>
      <c r="U26">
        <v>500</v>
      </c>
      <c r="W26">
        <v>502</v>
      </c>
      <c r="X26">
        <v>500</v>
      </c>
      <c r="Z26">
        <v>504</v>
      </c>
      <c r="AA26">
        <v>500</v>
      </c>
      <c r="AC26">
        <v>502</v>
      </c>
      <c r="AD26">
        <v>500</v>
      </c>
      <c r="AF26">
        <v>503</v>
      </c>
      <c r="AG26">
        <v>495</v>
      </c>
      <c r="AI26">
        <v>502</v>
      </c>
      <c r="AJ26">
        <v>500</v>
      </c>
      <c r="AL26">
        <v>504</v>
      </c>
      <c r="AM26">
        <v>500</v>
      </c>
      <c r="AO26">
        <v>502</v>
      </c>
      <c r="AP26">
        <v>500</v>
      </c>
      <c r="AR26">
        <v>504</v>
      </c>
      <c r="AS26">
        <v>500</v>
      </c>
      <c r="AU26">
        <v>503</v>
      </c>
      <c r="AV26">
        <v>495</v>
      </c>
      <c r="AX26">
        <v>502</v>
      </c>
      <c r="AY26">
        <v>500</v>
      </c>
      <c r="BA26">
        <v>502</v>
      </c>
      <c r="BB26">
        <v>500</v>
      </c>
      <c r="BD26">
        <v>502</v>
      </c>
      <c r="BE26">
        <v>500</v>
      </c>
      <c r="BG26">
        <v>503</v>
      </c>
      <c r="BH26">
        <v>495</v>
      </c>
      <c r="BJ26">
        <v>502</v>
      </c>
      <c r="BK26">
        <v>500</v>
      </c>
    </row>
    <row r="27" spans="5:63" x14ac:dyDescent="0.25">
      <c r="E27">
        <v>503</v>
      </c>
      <c r="F27">
        <v>494</v>
      </c>
      <c r="H27">
        <v>504</v>
      </c>
      <c r="I27">
        <v>499</v>
      </c>
      <c r="K27">
        <v>504</v>
      </c>
      <c r="L27">
        <v>499</v>
      </c>
      <c r="N27">
        <v>503</v>
      </c>
      <c r="O27">
        <v>494</v>
      </c>
      <c r="Q27">
        <v>502</v>
      </c>
      <c r="R27">
        <v>499</v>
      </c>
      <c r="T27">
        <v>502</v>
      </c>
      <c r="U27">
        <v>499</v>
      </c>
      <c r="W27">
        <v>502</v>
      </c>
      <c r="X27">
        <v>499</v>
      </c>
      <c r="Z27">
        <v>504</v>
      </c>
      <c r="AA27">
        <v>499</v>
      </c>
      <c r="AC27">
        <v>502</v>
      </c>
      <c r="AD27">
        <v>499</v>
      </c>
      <c r="AF27">
        <v>503</v>
      </c>
      <c r="AG27">
        <v>494</v>
      </c>
      <c r="AI27">
        <v>502</v>
      </c>
      <c r="AJ27">
        <v>499</v>
      </c>
      <c r="AL27">
        <v>504</v>
      </c>
      <c r="AM27">
        <v>499</v>
      </c>
      <c r="AO27">
        <v>502</v>
      </c>
      <c r="AP27">
        <v>499</v>
      </c>
      <c r="AR27">
        <v>504</v>
      </c>
      <c r="AS27">
        <v>499</v>
      </c>
      <c r="AU27">
        <v>503</v>
      </c>
      <c r="AV27">
        <v>494</v>
      </c>
      <c r="AX27">
        <v>502</v>
      </c>
      <c r="AY27">
        <v>499</v>
      </c>
      <c r="BA27">
        <v>502</v>
      </c>
      <c r="BB27">
        <v>499</v>
      </c>
      <c r="BD27">
        <v>502</v>
      </c>
      <c r="BE27">
        <v>499</v>
      </c>
      <c r="BG27">
        <v>503</v>
      </c>
      <c r="BH27">
        <v>494</v>
      </c>
      <c r="BJ27">
        <v>502</v>
      </c>
      <c r="BK27">
        <v>499</v>
      </c>
    </row>
    <row r="28" spans="5:63" x14ac:dyDescent="0.25">
      <c r="E28">
        <v>502</v>
      </c>
      <c r="F28">
        <v>494</v>
      </c>
      <c r="H28">
        <v>504</v>
      </c>
      <c r="I28">
        <v>500</v>
      </c>
      <c r="K28">
        <v>504</v>
      </c>
      <c r="L28">
        <v>500</v>
      </c>
      <c r="N28">
        <v>502</v>
      </c>
      <c r="O28">
        <v>494</v>
      </c>
      <c r="Q28">
        <v>502</v>
      </c>
      <c r="R28">
        <v>500</v>
      </c>
      <c r="T28">
        <v>502</v>
      </c>
      <c r="U28">
        <v>500</v>
      </c>
      <c r="W28">
        <v>502</v>
      </c>
      <c r="X28">
        <v>500</v>
      </c>
      <c r="Z28">
        <v>504</v>
      </c>
      <c r="AA28">
        <v>500</v>
      </c>
      <c r="AC28">
        <v>502</v>
      </c>
      <c r="AD28">
        <v>500</v>
      </c>
      <c r="AF28">
        <v>502</v>
      </c>
      <c r="AG28">
        <v>494</v>
      </c>
      <c r="AI28">
        <v>502</v>
      </c>
      <c r="AJ28">
        <v>500</v>
      </c>
      <c r="AL28">
        <v>504</v>
      </c>
      <c r="AM28">
        <v>500</v>
      </c>
      <c r="AO28">
        <v>502</v>
      </c>
      <c r="AP28">
        <v>500</v>
      </c>
      <c r="AR28">
        <v>504</v>
      </c>
      <c r="AS28">
        <v>500</v>
      </c>
      <c r="AU28">
        <v>502</v>
      </c>
      <c r="AV28">
        <v>494</v>
      </c>
      <c r="AX28">
        <v>502</v>
      </c>
      <c r="AY28">
        <v>500</v>
      </c>
      <c r="BA28">
        <v>502</v>
      </c>
      <c r="BB28">
        <v>500</v>
      </c>
      <c r="BD28">
        <v>502</v>
      </c>
      <c r="BE28">
        <v>500</v>
      </c>
      <c r="BG28">
        <v>502</v>
      </c>
      <c r="BH28">
        <v>494</v>
      </c>
      <c r="BJ28">
        <v>502</v>
      </c>
      <c r="BK28">
        <v>500</v>
      </c>
    </row>
    <row r="29" spans="5:63" x14ac:dyDescent="0.25">
      <c r="E29">
        <v>502</v>
      </c>
      <c r="F29">
        <v>495</v>
      </c>
      <c r="H29">
        <v>505</v>
      </c>
      <c r="I29">
        <v>500</v>
      </c>
      <c r="K29">
        <v>505</v>
      </c>
      <c r="L29">
        <v>500</v>
      </c>
      <c r="N29">
        <v>502</v>
      </c>
      <c r="O29">
        <v>495</v>
      </c>
      <c r="Q29">
        <v>503</v>
      </c>
      <c r="R29">
        <v>500</v>
      </c>
      <c r="T29">
        <v>503</v>
      </c>
      <c r="U29">
        <v>500</v>
      </c>
      <c r="W29">
        <v>503</v>
      </c>
      <c r="X29">
        <v>500</v>
      </c>
      <c r="Z29">
        <v>505</v>
      </c>
      <c r="AA29">
        <v>500</v>
      </c>
      <c r="AC29">
        <v>503</v>
      </c>
      <c r="AD29">
        <v>500</v>
      </c>
      <c r="AF29">
        <v>502</v>
      </c>
      <c r="AG29">
        <v>495</v>
      </c>
      <c r="AI29">
        <v>503</v>
      </c>
      <c r="AJ29">
        <v>500</v>
      </c>
      <c r="AL29">
        <v>505</v>
      </c>
      <c r="AM29">
        <v>500</v>
      </c>
      <c r="AO29">
        <v>503</v>
      </c>
      <c r="AP29">
        <v>500</v>
      </c>
      <c r="AR29">
        <v>505</v>
      </c>
      <c r="AS29">
        <v>500</v>
      </c>
      <c r="AU29">
        <v>502</v>
      </c>
      <c r="AV29">
        <v>495</v>
      </c>
      <c r="AX29">
        <v>503</v>
      </c>
      <c r="AY29">
        <v>500</v>
      </c>
      <c r="BA29">
        <v>503</v>
      </c>
      <c r="BB29">
        <v>500</v>
      </c>
      <c r="BD29">
        <v>503</v>
      </c>
      <c r="BE29">
        <v>500</v>
      </c>
      <c r="BG29">
        <v>502</v>
      </c>
      <c r="BH29">
        <v>495</v>
      </c>
      <c r="BJ29">
        <v>503</v>
      </c>
      <c r="BK29">
        <v>500</v>
      </c>
    </row>
    <row r="30" spans="5:63" x14ac:dyDescent="0.25">
      <c r="E30">
        <v>502</v>
      </c>
      <c r="F30">
        <v>496</v>
      </c>
      <c r="H30">
        <v>504</v>
      </c>
      <c r="I30">
        <v>500</v>
      </c>
      <c r="K30">
        <v>504</v>
      </c>
      <c r="L30">
        <v>500</v>
      </c>
      <c r="N30">
        <v>502</v>
      </c>
      <c r="O30">
        <v>496</v>
      </c>
      <c r="Q30">
        <v>502</v>
      </c>
      <c r="R30">
        <v>500</v>
      </c>
      <c r="T30">
        <v>502</v>
      </c>
      <c r="U30">
        <v>500</v>
      </c>
      <c r="W30">
        <v>502</v>
      </c>
      <c r="X30">
        <v>500</v>
      </c>
      <c r="Z30">
        <v>504</v>
      </c>
      <c r="AA30">
        <v>500</v>
      </c>
      <c r="AC30">
        <v>502</v>
      </c>
      <c r="AD30">
        <v>500</v>
      </c>
      <c r="AF30">
        <v>502</v>
      </c>
      <c r="AG30">
        <v>496</v>
      </c>
      <c r="AI30">
        <v>502</v>
      </c>
      <c r="AJ30">
        <v>500</v>
      </c>
      <c r="AL30">
        <v>504</v>
      </c>
      <c r="AM30">
        <v>500</v>
      </c>
      <c r="AO30">
        <v>502</v>
      </c>
      <c r="AP30">
        <v>500</v>
      </c>
      <c r="AR30">
        <v>504</v>
      </c>
      <c r="AS30">
        <v>500</v>
      </c>
      <c r="AU30">
        <v>502</v>
      </c>
      <c r="AV30">
        <v>496</v>
      </c>
      <c r="AX30">
        <v>502</v>
      </c>
      <c r="AY30">
        <v>500</v>
      </c>
      <c r="BA30">
        <v>502</v>
      </c>
      <c r="BB30">
        <v>500</v>
      </c>
      <c r="BD30">
        <v>502</v>
      </c>
      <c r="BE30">
        <v>500</v>
      </c>
      <c r="BG30">
        <v>502</v>
      </c>
      <c r="BH30">
        <v>496</v>
      </c>
      <c r="BJ30">
        <v>502</v>
      </c>
      <c r="BK30">
        <v>500</v>
      </c>
    </row>
    <row r="31" spans="5:63" x14ac:dyDescent="0.25">
      <c r="E31">
        <v>502</v>
      </c>
      <c r="F31">
        <v>497</v>
      </c>
      <c r="H31">
        <v>505</v>
      </c>
      <c r="I31">
        <v>500</v>
      </c>
      <c r="K31">
        <v>505</v>
      </c>
      <c r="L31">
        <v>500</v>
      </c>
      <c r="N31">
        <v>502</v>
      </c>
      <c r="O31">
        <v>497</v>
      </c>
      <c r="Q31">
        <v>503</v>
      </c>
      <c r="R31">
        <v>500</v>
      </c>
      <c r="T31">
        <v>503</v>
      </c>
      <c r="U31">
        <v>500</v>
      </c>
      <c r="W31">
        <v>503</v>
      </c>
      <c r="X31">
        <v>500</v>
      </c>
      <c r="Z31">
        <v>505</v>
      </c>
      <c r="AA31">
        <v>500</v>
      </c>
      <c r="AC31">
        <v>503</v>
      </c>
      <c r="AD31">
        <v>500</v>
      </c>
      <c r="AF31">
        <v>502</v>
      </c>
      <c r="AG31">
        <v>497</v>
      </c>
      <c r="AI31">
        <v>503</v>
      </c>
      <c r="AJ31">
        <v>500</v>
      </c>
      <c r="AL31">
        <v>505</v>
      </c>
      <c r="AM31">
        <v>500</v>
      </c>
      <c r="AO31">
        <v>503</v>
      </c>
      <c r="AP31">
        <v>500</v>
      </c>
      <c r="AR31">
        <v>505</v>
      </c>
      <c r="AS31">
        <v>500</v>
      </c>
      <c r="AU31">
        <v>502</v>
      </c>
      <c r="AV31">
        <v>497</v>
      </c>
      <c r="AX31">
        <v>503</v>
      </c>
      <c r="AY31">
        <v>500</v>
      </c>
      <c r="BA31">
        <v>503</v>
      </c>
      <c r="BB31">
        <v>500</v>
      </c>
      <c r="BD31">
        <v>503</v>
      </c>
      <c r="BE31">
        <v>500</v>
      </c>
      <c r="BG31">
        <v>502</v>
      </c>
      <c r="BH31">
        <v>497</v>
      </c>
      <c r="BJ31">
        <v>503</v>
      </c>
      <c r="BK31">
        <v>500</v>
      </c>
    </row>
    <row r="32" spans="5:63" x14ac:dyDescent="0.25">
      <c r="E32">
        <v>503</v>
      </c>
      <c r="F32">
        <v>497</v>
      </c>
      <c r="H32">
        <v>505</v>
      </c>
      <c r="I32">
        <v>501</v>
      </c>
      <c r="K32">
        <v>505</v>
      </c>
      <c r="L32">
        <v>501</v>
      </c>
      <c r="N32">
        <v>503</v>
      </c>
      <c r="O32">
        <v>497</v>
      </c>
      <c r="Q32">
        <v>503</v>
      </c>
      <c r="R32">
        <v>501</v>
      </c>
      <c r="T32">
        <v>503</v>
      </c>
      <c r="U32">
        <v>501</v>
      </c>
      <c r="W32">
        <v>503</v>
      </c>
      <c r="X32">
        <v>501</v>
      </c>
      <c r="Z32">
        <v>505</v>
      </c>
      <c r="AA32">
        <v>501</v>
      </c>
      <c r="AC32">
        <v>503</v>
      </c>
      <c r="AD32">
        <v>501</v>
      </c>
      <c r="AF32">
        <v>503</v>
      </c>
      <c r="AG32">
        <v>497</v>
      </c>
      <c r="AI32">
        <v>503</v>
      </c>
      <c r="AJ32">
        <v>501</v>
      </c>
      <c r="AL32">
        <v>505</v>
      </c>
      <c r="AM32">
        <v>501</v>
      </c>
      <c r="AO32">
        <v>503</v>
      </c>
      <c r="AP32">
        <v>501</v>
      </c>
      <c r="AR32">
        <v>505</v>
      </c>
      <c r="AS32">
        <v>501</v>
      </c>
      <c r="AU32">
        <v>503</v>
      </c>
      <c r="AV32">
        <v>497</v>
      </c>
      <c r="AX32">
        <v>503</v>
      </c>
      <c r="AY32">
        <v>501</v>
      </c>
      <c r="BA32">
        <v>503</v>
      </c>
      <c r="BB32">
        <v>501</v>
      </c>
      <c r="BD32">
        <v>503</v>
      </c>
      <c r="BE32">
        <v>501</v>
      </c>
      <c r="BG32">
        <v>503</v>
      </c>
      <c r="BH32">
        <v>497</v>
      </c>
      <c r="BJ32">
        <v>503</v>
      </c>
      <c r="BK32">
        <v>501</v>
      </c>
    </row>
    <row r="33" spans="5:63" x14ac:dyDescent="0.25">
      <c r="E33">
        <v>503</v>
      </c>
      <c r="F33">
        <v>496</v>
      </c>
      <c r="H33">
        <v>505</v>
      </c>
      <c r="I33">
        <v>502</v>
      </c>
      <c r="K33">
        <v>505</v>
      </c>
      <c r="L33">
        <v>502</v>
      </c>
      <c r="N33">
        <v>503</v>
      </c>
      <c r="O33">
        <v>496</v>
      </c>
      <c r="Q33">
        <v>503</v>
      </c>
      <c r="R33">
        <v>502</v>
      </c>
      <c r="T33">
        <v>503</v>
      </c>
      <c r="U33">
        <v>502</v>
      </c>
      <c r="W33">
        <v>503</v>
      </c>
      <c r="X33">
        <v>502</v>
      </c>
      <c r="Z33">
        <v>505</v>
      </c>
      <c r="AA33">
        <v>502</v>
      </c>
      <c r="AC33">
        <v>503</v>
      </c>
      <c r="AD33">
        <v>502</v>
      </c>
      <c r="AF33">
        <v>503</v>
      </c>
      <c r="AG33">
        <v>496</v>
      </c>
      <c r="AI33">
        <v>503</v>
      </c>
      <c r="AJ33">
        <v>502</v>
      </c>
      <c r="AL33">
        <v>505</v>
      </c>
      <c r="AM33">
        <v>502</v>
      </c>
      <c r="AO33">
        <v>503</v>
      </c>
      <c r="AP33">
        <v>502</v>
      </c>
      <c r="AR33">
        <v>505</v>
      </c>
      <c r="AS33">
        <v>502</v>
      </c>
      <c r="AU33">
        <v>503</v>
      </c>
      <c r="AV33">
        <v>496</v>
      </c>
      <c r="AX33">
        <v>503</v>
      </c>
      <c r="AY33">
        <v>502</v>
      </c>
      <c r="BA33">
        <v>503</v>
      </c>
      <c r="BB33">
        <v>502</v>
      </c>
      <c r="BD33">
        <v>503</v>
      </c>
      <c r="BE33">
        <v>502</v>
      </c>
      <c r="BG33">
        <v>503</v>
      </c>
      <c r="BH33">
        <v>496</v>
      </c>
      <c r="BJ33">
        <v>503</v>
      </c>
      <c r="BK33">
        <v>502</v>
      </c>
    </row>
    <row r="34" spans="5:63" x14ac:dyDescent="0.25">
      <c r="E34">
        <v>504</v>
      </c>
      <c r="F34">
        <v>496</v>
      </c>
      <c r="H34">
        <v>505</v>
      </c>
      <c r="I34">
        <v>503</v>
      </c>
      <c r="K34">
        <v>505</v>
      </c>
      <c r="L34">
        <v>503</v>
      </c>
      <c r="N34">
        <v>504</v>
      </c>
      <c r="O34">
        <v>496</v>
      </c>
      <c r="Q34">
        <v>503</v>
      </c>
      <c r="R34">
        <v>503</v>
      </c>
      <c r="T34">
        <v>503</v>
      </c>
      <c r="U34">
        <v>503</v>
      </c>
      <c r="W34">
        <v>503</v>
      </c>
      <c r="X34">
        <v>503</v>
      </c>
      <c r="Z34">
        <v>505</v>
      </c>
      <c r="AA34">
        <v>503</v>
      </c>
      <c r="AC34">
        <v>503</v>
      </c>
      <c r="AD34">
        <v>503</v>
      </c>
      <c r="AF34">
        <v>504</v>
      </c>
      <c r="AG34">
        <v>496</v>
      </c>
      <c r="AI34">
        <v>503</v>
      </c>
      <c r="AJ34">
        <v>503</v>
      </c>
      <c r="AL34">
        <v>505</v>
      </c>
      <c r="AM34">
        <v>503</v>
      </c>
      <c r="AO34">
        <v>503</v>
      </c>
      <c r="AP34">
        <v>503</v>
      </c>
      <c r="AR34">
        <v>505</v>
      </c>
      <c r="AS34">
        <v>503</v>
      </c>
      <c r="AU34">
        <v>504</v>
      </c>
      <c r="AV34">
        <v>496</v>
      </c>
      <c r="AX34">
        <v>503</v>
      </c>
      <c r="AY34">
        <v>503</v>
      </c>
      <c r="BA34">
        <v>503</v>
      </c>
      <c r="BB34">
        <v>503</v>
      </c>
      <c r="BD34">
        <v>503</v>
      </c>
      <c r="BE34">
        <v>503</v>
      </c>
      <c r="BG34">
        <v>504</v>
      </c>
      <c r="BH34">
        <v>496</v>
      </c>
      <c r="BJ34">
        <v>503</v>
      </c>
      <c r="BK34">
        <v>503</v>
      </c>
    </row>
    <row r="35" spans="5:63" x14ac:dyDescent="0.25">
      <c r="E35">
        <v>505</v>
      </c>
      <c r="F35">
        <v>496</v>
      </c>
      <c r="H35">
        <v>506</v>
      </c>
      <c r="I35">
        <v>503</v>
      </c>
      <c r="K35">
        <v>506</v>
      </c>
      <c r="L35">
        <v>503</v>
      </c>
      <c r="N35">
        <v>505</v>
      </c>
      <c r="O35">
        <v>496</v>
      </c>
      <c r="Q35">
        <v>504</v>
      </c>
      <c r="R35">
        <v>503</v>
      </c>
      <c r="T35">
        <v>504</v>
      </c>
      <c r="U35">
        <v>503</v>
      </c>
      <c r="W35">
        <v>504</v>
      </c>
      <c r="X35">
        <v>503</v>
      </c>
      <c r="Z35">
        <v>506</v>
      </c>
      <c r="AA35">
        <v>503</v>
      </c>
      <c r="AC35">
        <v>504</v>
      </c>
      <c r="AD35">
        <v>503</v>
      </c>
      <c r="AF35">
        <v>505</v>
      </c>
      <c r="AG35">
        <v>496</v>
      </c>
      <c r="AI35">
        <v>504</v>
      </c>
      <c r="AJ35">
        <v>503</v>
      </c>
      <c r="AL35">
        <v>506</v>
      </c>
      <c r="AM35">
        <v>503</v>
      </c>
      <c r="AO35">
        <v>504</v>
      </c>
      <c r="AP35">
        <v>503</v>
      </c>
      <c r="AR35">
        <v>506</v>
      </c>
      <c r="AS35">
        <v>503</v>
      </c>
      <c r="AU35">
        <v>505</v>
      </c>
      <c r="AV35">
        <v>496</v>
      </c>
      <c r="AX35">
        <v>504</v>
      </c>
      <c r="AY35">
        <v>503</v>
      </c>
      <c r="BA35">
        <v>504</v>
      </c>
      <c r="BB35">
        <v>503</v>
      </c>
      <c r="BD35">
        <v>504</v>
      </c>
      <c r="BE35">
        <v>503</v>
      </c>
      <c r="BG35">
        <v>505</v>
      </c>
      <c r="BH35">
        <v>496</v>
      </c>
      <c r="BJ35">
        <v>504</v>
      </c>
      <c r="BK35">
        <v>503</v>
      </c>
    </row>
    <row r="36" spans="5:63" x14ac:dyDescent="0.25">
      <c r="E36">
        <v>506</v>
      </c>
      <c r="F36">
        <v>496</v>
      </c>
      <c r="H36">
        <v>505</v>
      </c>
      <c r="I36">
        <v>503</v>
      </c>
      <c r="K36">
        <v>505</v>
      </c>
      <c r="L36">
        <v>503</v>
      </c>
      <c r="N36">
        <v>506</v>
      </c>
      <c r="O36">
        <v>496</v>
      </c>
      <c r="Q36">
        <v>503</v>
      </c>
      <c r="R36">
        <v>503</v>
      </c>
      <c r="T36">
        <v>503</v>
      </c>
      <c r="U36">
        <v>503</v>
      </c>
      <c r="W36">
        <v>503</v>
      </c>
      <c r="X36">
        <v>503</v>
      </c>
      <c r="Z36">
        <v>505</v>
      </c>
      <c r="AA36">
        <v>503</v>
      </c>
      <c r="AC36">
        <v>503</v>
      </c>
      <c r="AD36">
        <v>503</v>
      </c>
      <c r="AF36">
        <v>506</v>
      </c>
      <c r="AG36">
        <v>496</v>
      </c>
      <c r="AI36">
        <v>503</v>
      </c>
      <c r="AJ36">
        <v>503</v>
      </c>
      <c r="AL36">
        <v>505</v>
      </c>
      <c r="AM36">
        <v>503</v>
      </c>
      <c r="AO36">
        <v>503</v>
      </c>
      <c r="AP36">
        <v>503</v>
      </c>
      <c r="AR36">
        <v>505</v>
      </c>
      <c r="AS36">
        <v>503</v>
      </c>
      <c r="AU36">
        <v>506</v>
      </c>
      <c r="AV36">
        <v>496</v>
      </c>
      <c r="AX36">
        <v>503</v>
      </c>
      <c r="AY36">
        <v>503</v>
      </c>
      <c r="BA36">
        <v>503</v>
      </c>
      <c r="BB36">
        <v>503</v>
      </c>
      <c r="BD36">
        <v>503</v>
      </c>
      <c r="BE36">
        <v>503</v>
      </c>
      <c r="BG36">
        <v>506</v>
      </c>
      <c r="BH36">
        <v>496</v>
      </c>
      <c r="BJ36">
        <v>503</v>
      </c>
      <c r="BK36">
        <v>503</v>
      </c>
    </row>
    <row r="37" spans="5:63" x14ac:dyDescent="0.25">
      <c r="E37">
        <v>507</v>
      </c>
      <c r="F37">
        <v>496</v>
      </c>
      <c r="H37">
        <v>505</v>
      </c>
      <c r="I37">
        <v>504</v>
      </c>
      <c r="K37">
        <v>505</v>
      </c>
      <c r="L37">
        <v>504</v>
      </c>
      <c r="N37">
        <v>507</v>
      </c>
      <c r="O37">
        <v>496</v>
      </c>
      <c r="Q37">
        <v>503</v>
      </c>
      <c r="R37">
        <v>504</v>
      </c>
      <c r="T37">
        <v>503</v>
      </c>
      <c r="U37">
        <v>504</v>
      </c>
      <c r="W37">
        <v>503</v>
      </c>
      <c r="X37">
        <v>504</v>
      </c>
      <c r="Z37">
        <v>505</v>
      </c>
      <c r="AA37">
        <v>504</v>
      </c>
      <c r="AC37">
        <v>503</v>
      </c>
      <c r="AD37">
        <v>504</v>
      </c>
      <c r="AF37">
        <v>507</v>
      </c>
      <c r="AG37">
        <v>496</v>
      </c>
      <c r="AI37">
        <v>503</v>
      </c>
      <c r="AJ37">
        <v>504</v>
      </c>
      <c r="AL37">
        <v>505</v>
      </c>
      <c r="AM37">
        <v>504</v>
      </c>
      <c r="AO37">
        <v>503</v>
      </c>
      <c r="AP37">
        <v>504</v>
      </c>
      <c r="AR37">
        <v>505</v>
      </c>
      <c r="AS37">
        <v>504</v>
      </c>
      <c r="AU37">
        <v>507</v>
      </c>
      <c r="AV37">
        <v>496</v>
      </c>
      <c r="AX37">
        <v>503</v>
      </c>
      <c r="AY37">
        <v>504</v>
      </c>
      <c r="BA37">
        <v>503</v>
      </c>
      <c r="BB37">
        <v>504</v>
      </c>
      <c r="BD37">
        <v>503</v>
      </c>
      <c r="BE37">
        <v>504</v>
      </c>
      <c r="BG37">
        <v>507</v>
      </c>
      <c r="BH37">
        <v>496</v>
      </c>
      <c r="BJ37">
        <v>503</v>
      </c>
      <c r="BK37">
        <v>504</v>
      </c>
    </row>
    <row r="38" spans="5:63" x14ac:dyDescent="0.25">
      <c r="E38">
        <v>507</v>
      </c>
      <c r="F38">
        <v>495</v>
      </c>
      <c r="H38">
        <v>506</v>
      </c>
      <c r="I38">
        <v>504</v>
      </c>
      <c r="K38">
        <v>506</v>
      </c>
      <c r="L38">
        <v>504</v>
      </c>
      <c r="N38">
        <v>507</v>
      </c>
      <c r="O38">
        <v>495</v>
      </c>
      <c r="Q38">
        <v>504</v>
      </c>
      <c r="R38">
        <v>504</v>
      </c>
      <c r="T38">
        <v>504</v>
      </c>
      <c r="U38">
        <v>504</v>
      </c>
      <c r="W38">
        <v>504</v>
      </c>
      <c r="X38">
        <v>504</v>
      </c>
      <c r="Z38">
        <v>506</v>
      </c>
      <c r="AA38">
        <v>504</v>
      </c>
      <c r="AC38">
        <v>504</v>
      </c>
      <c r="AD38">
        <v>504</v>
      </c>
      <c r="AF38">
        <v>507</v>
      </c>
      <c r="AG38">
        <v>495</v>
      </c>
      <c r="AI38">
        <v>504</v>
      </c>
      <c r="AJ38">
        <v>504</v>
      </c>
      <c r="AL38">
        <v>506</v>
      </c>
      <c r="AM38">
        <v>504</v>
      </c>
      <c r="AO38">
        <v>504</v>
      </c>
      <c r="AP38">
        <v>504</v>
      </c>
      <c r="AR38">
        <v>506</v>
      </c>
      <c r="AS38">
        <v>504</v>
      </c>
      <c r="AU38">
        <v>507</v>
      </c>
      <c r="AV38">
        <v>495</v>
      </c>
      <c r="AX38">
        <v>504</v>
      </c>
      <c r="AY38">
        <v>504</v>
      </c>
      <c r="BA38">
        <v>504</v>
      </c>
      <c r="BB38">
        <v>504</v>
      </c>
      <c r="BD38">
        <v>504</v>
      </c>
      <c r="BE38">
        <v>504</v>
      </c>
      <c r="BG38">
        <v>507</v>
      </c>
      <c r="BH38">
        <v>495</v>
      </c>
      <c r="BJ38">
        <v>504</v>
      </c>
      <c r="BK38">
        <v>504</v>
      </c>
    </row>
    <row r="39" spans="5:63" x14ac:dyDescent="0.25">
      <c r="E39">
        <v>507</v>
      </c>
      <c r="F39">
        <v>496</v>
      </c>
      <c r="H39">
        <v>506</v>
      </c>
      <c r="I39">
        <v>505</v>
      </c>
      <c r="K39">
        <v>506</v>
      </c>
      <c r="L39">
        <v>505</v>
      </c>
      <c r="N39">
        <v>507</v>
      </c>
      <c r="O39">
        <v>496</v>
      </c>
      <c r="Q39">
        <v>504</v>
      </c>
      <c r="R39">
        <v>505</v>
      </c>
      <c r="T39">
        <v>504</v>
      </c>
      <c r="U39">
        <v>505</v>
      </c>
      <c r="W39">
        <v>504</v>
      </c>
      <c r="X39">
        <v>505</v>
      </c>
      <c r="Z39">
        <v>506</v>
      </c>
      <c r="AA39">
        <v>505</v>
      </c>
      <c r="AC39">
        <v>504</v>
      </c>
      <c r="AD39">
        <v>505</v>
      </c>
      <c r="AF39">
        <v>507</v>
      </c>
      <c r="AG39">
        <v>496</v>
      </c>
      <c r="AI39">
        <v>504</v>
      </c>
      <c r="AJ39">
        <v>505</v>
      </c>
      <c r="AL39">
        <v>506</v>
      </c>
      <c r="AM39">
        <v>505</v>
      </c>
      <c r="AO39">
        <v>504</v>
      </c>
      <c r="AP39">
        <v>505</v>
      </c>
      <c r="AR39">
        <v>506</v>
      </c>
      <c r="AS39">
        <v>505</v>
      </c>
      <c r="AU39">
        <v>507</v>
      </c>
      <c r="AV39">
        <v>496</v>
      </c>
      <c r="AX39">
        <v>504</v>
      </c>
      <c r="AY39">
        <v>505</v>
      </c>
      <c r="BA39">
        <v>504</v>
      </c>
      <c r="BB39">
        <v>505</v>
      </c>
      <c r="BD39">
        <v>504</v>
      </c>
      <c r="BE39">
        <v>505</v>
      </c>
      <c r="BG39">
        <v>507</v>
      </c>
      <c r="BH39">
        <v>496</v>
      </c>
      <c r="BJ39">
        <v>504</v>
      </c>
      <c r="BK39">
        <v>505</v>
      </c>
    </row>
    <row r="40" spans="5:63" x14ac:dyDescent="0.25">
      <c r="E40">
        <v>508</v>
      </c>
      <c r="F40">
        <v>496</v>
      </c>
      <c r="H40">
        <v>506</v>
      </c>
      <c r="I40">
        <v>506</v>
      </c>
      <c r="K40">
        <v>506</v>
      </c>
      <c r="L40">
        <v>506</v>
      </c>
      <c r="N40">
        <v>508</v>
      </c>
      <c r="O40">
        <v>496</v>
      </c>
      <c r="Q40">
        <v>504</v>
      </c>
      <c r="R40">
        <v>506</v>
      </c>
      <c r="T40">
        <v>504</v>
      </c>
      <c r="U40">
        <v>506</v>
      </c>
      <c r="W40">
        <v>504</v>
      </c>
      <c r="X40">
        <v>506</v>
      </c>
      <c r="Z40">
        <v>506</v>
      </c>
      <c r="AA40">
        <v>506</v>
      </c>
      <c r="AC40">
        <v>504</v>
      </c>
      <c r="AD40">
        <v>506</v>
      </c>
      <c r="AF40">
        <v>508</v>
      </c>
      <c r="AG40">
        <v>496</v>
      </c>
      <c r="AI40">
        <v>504</v>
      </c>
      <c r="AJ40">
        <v>506</v>
      </c>
      <c r="AL40">
        <v>506</v>
      </c>
      <c r="AM40">
        <v>506</v>
      </c>
      <c r="AO40">
        <v>504</v>
      </c>
      <c r="AP40">
        <v>506</v>
      </c>
      <c r="AR40">
        <v>506</v>
      </c>
      <c r="AS40">
        <v>506</v>
      </c>
      <c r="AU40">
        <v>508</v>
      </c>
      <c r="AV40">
        <v>496</v>
      </c>
      <c r="AX40">
        <v>504</v>
      </c>
      <c r="AY40">
        <v>506</v>
      </c>
      <c r="BA40">
        <v>504</v>
      </c>
      <c r="BB40">
        <v>506</v>
      </c>
      <c r="BD40">
        <v>504</v>
      </c>
      <c r="BE40">
        <v>506</v>
      </c>
      <c r="BG40">
        <v>508</v>
      </c>
      <c r="BH40">
        <v>496</v>
      </c>
      <c r="BJ40">
        <v>504</v>
      </c>
      <c r="BK40">
        <v>506</v>
      </c>
    </row>
    <row r="41" spans="5:63" x14ac:dyDescent="0.25">
      <c r="E41">
        <v>508</v>
      </c>
      <c r="F41">
        <v>497</v>
      </c>
      <c r="H41">
        <v>505</v>
      </c>
      <c r="I41">
        <v>506</v>
      </c>
      <c r="K41">
        <v>505</v>
      </c>
      <c r="L41">
        <v>506</v>
      </c>
      <c r="N41">
        <v>508</v>
      </c>
      <c r="O41">
        <v>497</v>
      </c>
      <c r="Q41">
        <v>503</v>
      </c>
      <c r="R41">
        <v>506</v>
      </c>
      <c r="T41">
        <v>503</v>
      </c>
      <c r="U41">
        <v>506</v>
      </c>
      <c r="W41">
        <v>503</v>
      </c>
      <c r="X41">
        <v>506</v>
      </c>
      <c r="Z41">
        <v>505</v>
      </c>
      <c r="AA41">
        <v>506</v>
      </c>
      <c r="AC41">
        <v>503</v>
      </c>
      <c r="AD41">
        <v>506</v>
      </c>
      <c r="AF41">
        <v>508</v>
      </c>
      <c r="AG41">
        <v>497</v>
      </c>
      <c r="AI41">
        <v>503</v>
      </c>
      <c r="AJ41">
        <v>506</v>
      </c>
      <c r="AL41">
        <v>505</v>
      </c>
      <c r="AM41">
        <v>506</v>
      </c>
      <c r="AO41">
        <v>503</v>
      </c>
      <c r="AP41">
        <v>506</v>
      </c>
      <c r="AR41">
        <v>505</v>
      </c>
      <c r="AS41">
        <v>506</v>
      </c>
      <c r="AU41">
        <v>508</v>
      </c>
      <c r="AV41">
        <v>497</v>
      </c>
      <c r="AX41">
        <v>503</v>
      </c>
      <c r="AY41">
        <v>506</v>
      </c>
      <c r="BA41">
        <v>503</v>
      </c>
      <c r="BB41">
        <v>506</v>
      </c>
      <c r="BD41">
        <v>503</v>
      </c>
      <c r="BE41">
        <v>506</v>
      </c>
      <c r="BG41">
        <v>508</v>
      </c>
      <c r="BH41">
        <v>497</v>
      </c>
      <c r="BJ41">
        <v>503</v>
      </c>
      <c r="BK41">
        <v>506</v>
      </c>
    </row>
    <row r="42" spans="5:63" x14ac:dyDescent="0.25">
      <c r="E42">
        <v>508</v>
      </c>
      <c r="F42">
        <v>498</v>
      </c>
      <c r="H42">
        <v>505</v>
      </c>
      <c r="I42">
        <v>505</v>
      </c>
      <c r="K42">
        <v>505</v>
      </c>
      <c r="L42">
        <v>505</v>
      </c>
      <c r="N42">
        <v>508</v>
      </c>
      <c r="O42">
        <v>498</v>
      </c>
      <c r="Q42">
        <v>503</v>
      </c>
      <c r="R42">
        <v>505</v>
      </c>
      <c r="T42">
        <v>503</v>
      </c>
      <c r="U42">
        <v>505</v>
      </c>
      <c r="W42">
        <v>503</v>
      </c>
      <c r="X42">
        <v>505</v>
      </c>
      <c r="Z42">
        <v>505</v>
      </c>
      <c r="AA42">
        <v>505</v>
      </c>
      <c r="AC42">
        <v>503</v>
      </c>
      <c r="AD42">
        <v>505</v>
      </c>
      <c r="AF42">
        <v>508</v>
      </c>
      <c r="AG42">
        <v>498</v>
      </c>
      <c r="AI42">
        <v>503</v>
      </c>
      <c r="AJ42">
        <v>505</v>
      </c>
      <c r="AL42">
        <v>505</v>
      </c>
      <c r="AM42">
        <v>505</v>
      </c>
      <c r="AO42">
        <v>503</v>
      </c>
      <c r="AP42">
        <v>505</v>
      </c>
      <c r="AR42">
        <v>505</v>
      </c>
      <c r="AS42">
        <v>505</v>
      </c>
      <c r="AU42">
        <v>508</v>
      </c>
      <c r="AV42">
        <v>498</v>
      </c>
      <c r="AX42">
        <v>503</v>
      </c>
      <c r="AY42">
        <v>505</v>
      </c>
      <c r="BA42">
        <v>503</v>
      </c>
      <c r="BB42">
        <v>505</v>
      </c>
      <c r="BD42">
        <v>503</v>
      </c>
      <c r="BE42">
        <v>505</v>
      </c>
      <c r="BG42">
        <v>508</v>
      </c>
      <c r="BH42">
        <v>498</v>
      </c>
      <c r="BJ42">
        <v>503</v>
      </c>
      <c r="BK42">
        <v>505</v>
      </c>
    </row>
    <row r="43" spans="5:63" x14ac:dyDescent="0.25">
      <c r="E43">
        <v>508</v>
      </c>
      <c r="F43">
        <v>499</v>
      </c>
      <c r="H43">
        <v>506</v>
      </c>
      <c r="I43">
        <v>505</v>
      </c>
      <c r="K43">
        <v>506</v>
      </c>
      <c r="L43">
        <v>505</v>
      </c>
      <c r="N43">
        <v>508</v>
      </c>
      <c r="O43">
        <v>499</v>
      </c>
      <c r="Q43">
        <v>504</v>
      </c>
      <c r="R43">
        <v>505</v>
      </c>
      <c r="T43">
        <v>504</v>
      </c>
      <c r="U43">
        <v>505</v>
      </c>
      <c r="W43">
        <v>504</v>
      </c>
      <c r="X43">
        <v>505</v>
      </c>
      <c r="Z43">
        <v>506</v>
      </c>
      <c r="AA43">
        <v>505</v>
      </c>
      <c r="AC43">
        <v>504</v>
      </c>
      <c r="AD43">
        <v>505</v>
      </c>
      <c r="AF43">
        <v>508</v>
      </c>
      <c r="AG43">
        <v>499</v>
      </c>
      <c r="AI43">
        <v>504</v>
      </c>
      <c r="AJ43">
        <v>505</v>
      </c>
      <c r="AL43">
        <v>506</v>
      </c>
      <c r="AM43">
        <v>505</v>
      </c>
      <c r="AO43">
        <v>504</v>
      </c>
      <c r="AP43">
        <v>505</v>
      </c>
      <c r="AR43">
        <v>506</v>
      </c>
      <c r="AS43">
        <v>505</v>
      </c>
      <c r="AU43">
        <v>508</v>
      </c>
      <c r="AV43">
        <v>499</v>
      </c>
      <c r="AX43">
        <v>504</v>
      </c>
      <c r="AY43">
        <v>505</v>
      </c>
      <c r="BA43">
        <v>504</v>
      </c>
      <c r="BB43">
        <v>505</v>
      </c>
      <c r="BD43">
        <v>504</v>
      </c>
      <c r="BE43">
        <v>505</v>
      </c>
      <c r="BG43">
        <v>508</v>
      </c>
      <c r="BH43">
        <v>499</v>
      </c>
      <c r="BJ43">
        <v>504</v>
      </c>
      <c r="BK43">
        <v>505</v>
      </c>
    </row>
    <row r="44" spans="5:63" x14ac:dyDescent="0.25">
      <c r="E44">
        <v>509</v>
      </c>
      <c r="F44">
        <v>499</v>
      </c>
      <c r="H44">
        <v>506</v>
      </c>
      <c r="I44">
        <v>506</v>
      </c>
      <c r="K44">
        <v>507</v>
      </c>
      <c r="L44">
        <v>505</v>
      </c>
      <c r="N44">
        <v>508</v>
      </c>
      <c r="O44">
        <v>500</v>
      </c>
      <c r="Q44">
        <v>504</v>
      </c>
      <c r="R44">
        <v>506</v>
      </c>
      <c r="T44">
        <v>504</v>
      </c>
      <c r="U44">
        <v>506</v>
      </c>
      <c r="W44">
        <v>504</v>
      </c>
      <c r="X44">
        <v>506</v>
      </c>
      <c r="Z44">
        <v>507</v>
      </c>
      <c r="AA44">
        <v>505</v>
      </c>
      <c r="AC44">
        <v>504</v>
      </c>
      <c r="AD44">
        <v>506</v>
      </c>
      <c r="AF44">
        <v>508</v>
      </c>
      <c r="AG44">
        <v>500</v>
      </c>
      <c r="AI44">
        <v>504</v>
      </c>
      <c r="AJ44">
        <v>506</v>
      </c>
      <c r="AL44">
        <v>507</v>
      </c>
      <c r="AM44">
        <v>505</v>
      </c>
      <c r="AO44">
        <v>504</v>
      </c>
      <c r="AP44">
        <v>506</v>
      </c>
      <c r="AR44">
        <v>506</v>
      </c>
      <c r="AS44">
        <v>506</v>
      </c>
      <c r="AU44">
        <v>508</v>
      </c>
      <c r="AV44">
        <v>500</v>
      </c>
      <c r="AX44">
        <v>504</v>
      </c>
      <c r="AY44">
        <v>506</v>
      </c>
      <c r="BA44">
        <v>504</v>
      </c>
      <c r="BB44">
        <v>506</v>
      </c>
      <c r="BD44">
        <v>504</v>
      </c>
      <c r="BE44">
        <v>506</v>
      </c>
      <c r="BG44">
        <v>509</v>
      </c>
      <c r="BH44">
        <v>499</v>
      </c>
      <c r="BJ44">
        <v>504</v>
      </c>
      <c r="BK44">
        <v>506</v>
      </c>
    </row>
    <row r="45" spans="5:63" x14ac:dyDescent="0.25">
      <c r="E45">
        <v>509</v>
      </c>
      <c r="F45">
        <v>500</v>
      </c>
      <c r="H45">
        <v>506</v>
      </c>
      <c r="I45">
        <v>507</v>
      </c>
      <c r="K45">
        <v>507</v>
      </c>
      <c r="L45">
        <v>506</v>
      </c>
      <c r="N45">
        <v>508</v>
      </c>
      <c r="O45">
        <v>501</v>
      </c>
      <c r="Q45">
        <v>504</v>
      </c>
      <c r="R45">
        <v>507</v>
      </c>
      <c r="T45">
        <v>504</v>
      </c>
      <c r="U45">
        <v>507</v>
      </c>
      <c r="W45">
        <v>504</v>
      </c>
      <c r="X45">
        <v>507</v>
      </c>
      <c r="Z45">
        <v>507</v>
      </c>
      <c r="AA45">
        <v>506</v>
      </c>
      <c r="AC45">
        <v>504</v>
      </c>
      <c r="AD45">
        <v>507</v>
      </c>
      <c r="AF45">
        <v>508</v>
      </c>
      <c r="AG45">
        <v>501</v>
      </c>
      <c r="AI45">
        <v>504</v>
      </c>
      <c r="AJ45">
        <v>507</v>
      </c>
      <c r="AL45">
        <v>507</v>
      </c>
      <c r="AM45">
        <v>506</v>
      </c>
      <c r="AO45">
        <v>504</v>
      </c>
      <c r="AP45">
        <v>507</v>
      </c>
      <c r="AR45">
        <v>506</v>
      </c>
      <c r="AS45">
        <v>507</v>
      </c>
      <c r="AU45">
        <v>508</v>
      </c>
      <c r="AV45">
        <v>501</v>
      </c>
      <c r="AX45">
        <v>504</v>
      </c>
      <c r="AY45">
        <v>507</v>
      </c>
      <c r="BA45">
        <v>504</v>
      </c>
      <c r="BB45">
        <v>507</v>
      </c>
      <c r="BD45">
        <v>504</v>
      </c>
      <c r="BE45">
        <v>507</v>
      </c>
      <c r="BG45">
        <v>509</v>
      </c>
      <c r="BH45">
        <v>500</v>
      </c>
      <c r="BJ45">
        <v>504</v>
      </c>
      <c r="BK45">
        <v>507</v>
      </c>
    </row>
    <row r="46" spans="5:63" x14ac:dyDescent="0.25">
      <c r="E46">
        <v>508</v>
      </c>
      <c r="F46">
        <v>500</v>
      </c>
      <c r="H46">
        <v>506</v>
      </c>
      <c r="I46">
        <v>506</v>
      </c>
      <c r="K46">
        <v>506</v>
      </c>
      <c r="L46">
        <v>506</v>
      </c>
      <c r="N46">
        <v>508</v>
      </c>
      <c r="O46">
        <v>500</v>
      </c>
      <c r="Q46">
        <v>504</v>
      </c>
      <c r="R46">
        <v>506</v>
      </c>
      <c r="T46">
        <v>504</v>
      </c>
      <c r="U46">
        <v>506</v>
      </c>
      <c r="W46">
        <v>504</v>
      </c>
      <c r="X46">
        <v>506</v>
      </c>
      <c r="Z46">
        <v>506</v>
      </c>
      <c r="AA46">
        <v>506</v>
      </c>
      <c r="AC46">
        <v>504</v>
      </c>
      <c r="AD46">
        <v>506</v>
      </c>
      <c r="AF46">
        <v>508</v>
      </c>
      <c r="AG46">
        <v>500</v>
      </c>
      <c r="AI46">
        <v>504</v>
      </c>
      <c r="AJ46">
        <v>506</v>
      </c>
      <c r="AL46">
        <v>506</v>
      </c>
      <c r="AM46">
        <v>506</v>
      </c>
      <c r="AO46">
        <v>504</v>
      </c>
      <c r="AP46">
        <v>506</v>
      </c>
      <c r="AR46">
        <v>506</v>
      </c>
      <c r="AS46">
        <v>506</v>
      </c>
      <c r="AU46">
        <v>508</v>
      </c>
      <c r="AV46">
        <v>500</v>
      </c>
      <c r="AX46">
        <v>504</v>
      </c>
      <c r="AY46">
        <v>506</v>
      </c>
      <c r="BA46">
        <v>504</v>
      </c>
      <c r="BB46">
        <v>506</v>
      </c>
      <c r="BD46">
        <v>504</v>
      </c>
      <c r="BE46">
        <v>506</v>
      </c>
      <c r="BG46">
        <v>508</v>
      </c>
      <c r="BH46">
        <v>500</v>
      </c>
      <c r="BJ46">
        <v>504</v>
      </c>
      <c r="BK46">
        <v>506</v>
      </c>
    </row>
    <row r="47" spans="5:63" x14ac:dyDescent="0.25">
      <c r="E47">
        <v>507</v>
      </c>
      <c r="F47">
        <v>500</v>
      </c>
      <c r="H47">
        <v>506</v>
      </c>
      <c r="I47">
        <v>505</v>
      </c>
      <c r="K47">
        <v>505</v>
      </c>
      <c r="L47">
        <v>506</v>
      </c>
      <c r="N47">
        <v>508</v>
      </c>
      <c r="O47">
        <v>499</v>
      </c>
      <c r="Q47">
        <v>504</v>
      </c>
      <c r="R47">
        <v>505</v>
      </c>
      <c r="T47">
        <v>504</v>
      </c>
      <c r="U47">
        <v>505</v>
      </c>
      <c r="W47">
        <v>504</v>
      </c>
      <c r="X47">
        <v>505</v>
      </c>
      <c r="Z47">
        <v>505</v>
      </c>
      <c r="AA47">
        <v>506</v>
      </c>
      <c r="AC47">
        <v>504</v>
      </c>
      <c r="AD47">
        <v>505</v>
      </c>
      <c r="AF47">
        <v>508</v>
      </c>
      <c r="AG47">
        <v>499</v>
      </c>
      <c r="AI47">
        <v>504</v>
      </c>
      <c r="AJ47">
        <v>505</v>
      </c>
      <c r="AL47">
        <v>505</v>
      </c>
      <c r="AM47">
        <v>506</v>
      </c>
      <c r="AO47">
        <v>504</v>
      </c>
      <c r="AP47">
        <v>505</v>
      </c>
      <c r="AR47">
        <v>506</v>
      </c>
      <c r="AS47">
        <v>505</v>
      </c>
      <c r="AU47">
        <v>508</v>
      </c>
      <c r="AV47">
        <v>499</v>
      </c>
      <c r="AX47">
        <v>504</v>
      </c>
      <c r="AY47">
        <v>505</v>
      </c>
      <c r="BA47">
        <v>504</v>
      </c>
      <c r="BB47">
        <v>505</v>
      </c>
      <c r="BD47">
        <v>504</v>
      </c>
      <c r="BE47">
        <v>505</v>
      </c>
      <c r="BG47">
        <v>507</v>
      </c>
      <c r="BH47">
        <v>500</v>
      </c>
      <c r="BJ47">
        <v>504</v>
      </c>
      <c r="BK47">
        <v>505</v>
      </c>
    </row>
    <row r="48" spans="5:63" x14ac:dyDescent="0.25">
      <c r="E48">
        <v>507</v>
      </c>
      <c r="F48">
        <v>499</v>
      </c>
      <c r="H48">
        <v>506</v>
      </c>
      <c r="I48">
        <v>504</v>
      </c>
      <c r="K48">
        <v>505</v>
      </c>
      <c r="L48">
        <v>505</v>
      </c>
      <c r="N48">
        <v>508</v>
      </c>
      <c r="O48">
        <v>498</v>
      </c>
      <c r="Q48">
        <v>504</v>
      </c>
      <c r="R48">
        <v>504</v>
      </c>
      <c r="T48">
        <v>504</v>
      </c>
      <c r="U48">
        <v>504</v>
      </c>
      <c r="W48">
        <v>504</v>
      </c>
      <c r="X48">
        <v>504</v>
      </c>
      <c r="Z48">
        <v>505</v>
      </c>
      <c r="AA48">
        <v>505</v>
      </c>
      <c r="AC48">
        <v>504</v>
      </c>
      <c r="AD48">
        <v>504</v>
      </c>
      <c r="AF48">
        <v>508</v>
      </c>
      <c r="AG48">
        <v>498</v>
      </c>
      <c r="AI48">
        <v>504</v>
      </c>
      <c r="AJ48">
        <v>504</v>
      </c>
      <c r="AL48">
        <v>505</v>
      </c>
      <c r="AM48">
        <v>505</v>
      </c>
      <c r="AO48">
        <v>504</v>
      </c>
      <c r="AP48">
        <v>504</v>
      </c>
      <c r="AR48">
        <v>506</v>
      </c>
      <c r="AS48">
        <v>504</v>
      </c>
      <c r="AU48">
        <v>508</v>
      </c>
      <c r="AV48">
        <v>498</v>
      </c>
      <c r="AX48">
        <v>504</v>
      </c>
      <c r="AY48">
        <v>504</v>
      </c>
      <c r="BA48">
        <v>504</v>
      </c>
      <c r="BB48">
        <v>504</v>
      </c>
      <c r="BD48">
        <v>504</v>
      </c>
      <c r="BE48">
        <v>504</v>
      </c>
      <c r="BG48">
        <v>507</v>
      </c>
      <c r="BH48">
        <v>499</v>
      </c>
      <c r="BJ48">
        <v>504</v>
      </c>
      <c r="BK48">
        <v>504</v>
      </c>
    </row>
    <row r="49" spans="5:63" x14ac:dyDescent="0.25">
      <c r="E49">
        <v>507</v>
      </c>
      <c r="F49">
        <v>500</v>
      </c>
      <c r="H49">
        <v>507</v>
      </c>
      <c r="I49">
        <v>504</v>
      </c>
      <c r="K49">
        <v>505</v>
      </c>
      <c r="L49">
        <v>506</v>
      </c>
      <c r="N49">
        <v>509</v>
      </c>
      <c r="O49">
        <v>498</v>
      </c>
      <c r="Q49">
        <v>505</v>
      </c>
      <c r="R49">
        <v>504</v>
      </c>
      <c r="T49">
        <v>505</v>
      </c>
      <c r="U49">
        <v>504</v>
      </c>
      <c r="W49">
        <v>505</v>
      </c>
      <c r="X49">
        <v>504</v>
      </c>
      <c r="Z49">
        <v>505</v>
      </c>
      <c r="AA49">
        <v>506</v>
      </c>
      <c r="AC49">
        <v>505</v>
      </c>
      <c r="AD49">
        <v>504</v>
      </c>
      <c r="AF49">
        <v>509</v>
      </c>
      <c r="AG49">
        <v>498</v>
      </c>
      <c r="AI49">
        <v>505</v>
      </c>
      <c r="AJ49">
        <v>504</v>
      </c>
      <c r="AL49">
        <v>505</v>
      </c>
      <c r="AM49">
        <v>506</v>
      </c>
      <c r="AO49">
        <v>505</v>
      </c>
      <c r="AP49">
        <v>504</v>
      </c>
      <c r="AR49">
        <v>507</v>
      </c>
      <c r="AS49">
        <v>504</v>
      </c>
      <c r="AU49">
        <v>509</v>
      </c>
      <c r="AV49">
        <v>498</v>
      </c>
      <c r="AX49">
        <v>505</v>
      </c>
      <c r="AY49">
        <v>504</v>
      </c>
      <c r="BA49">
        <v>505</v>
      </c>
      <c r="BB49">
        <v>504</v>
      </c>
      <c r="BD49">
        <v>505</v>
      </c>
      <c r="BE49">
        <v>504</v>
      </c>
      <c r="BG49">
        <v>507</v>
      </c>
      <c r="BH49">
        <v>500</v>
      </c>
      <c r="BJ49">
        <v>505</v>
      </c>
      <c r="BK49">
        <v>504</v>
      </c>
    </row>
    <row r="50" spans="5:63" x14ac:dyDescent="0.25">
      <c r="E50">
        <v>507</v>
      </c>
      <c r="F50">
        <v>499</v>
      </c>
      <c r="H50">
        <v>506</v>
      </c>
      <c r="I50">
        <v>504</v>
      </c>
      <c r="K50">
        <v>505</v>
      </c>
      <c r="L50">
        <v>505</v>
      </c>
      <c r="N50">
        <v>508</v>
      </c>
      <c r="O50">
        <v>498</v>
      </c>
      <c r="Q50">
        <v>504</v>
      </c>
      <c r="R50">
        <v>504</v>
      </c>
      <c r="T50">
        <v>504</v>
      </c>
      <c r="U50">
        <v>504</v>
      </c>
      <c r="W50">
        <v>504</v>
      </c>
      <c r="X50">
        <v>504</v>
      </c>
      <c r="Z50">
        <v>505</v>
      </c>
      <c r="AA50">
        <v>505</v>
      </c>
      <c r="AC50">
        <v>504</v>
      </c>
      <c r="AD50">
        <v>504</v>
      </c>
      <c r="AF50">
        <v>508</v>
      </c>
      <c r="AG50">
        <v>498</v>
      </c>
      <c r="AI50">
        <v>504</v>
      </c>
      <c r="AJ50">
        <v>504</v>
      </c>
      <c r="AL50">
        <v>505</v>
      </c>
      <c r="AM50">
        <v>505</v>
      </c>
      <c r="AO50">
        <v>504</v>
      </c>
      <c r="AP50">
        <v>504</v>
      </c>
      <c r="AR50">
        <v>506</v>
      </c>
      <c r="AS50">
        <v>504</v>
      </c>
      <c r="AU50">
        <v>508</v>
      </c>
      <c r="AV50">
        <v>498</v>
      </c>
      <c r="AX50">
        <v>504</v>
      </c>
      <c r="AY50">
        <v>504</v>
      </c>
      <c r="BA50">
        <v>504</v>
      </c>
      <c r="BB50">
        <v>504</v>
      </c>
      <c r="BD50">
        <v>504</v>
      </c>
      <c r="BE50">
        <v>504</v>
      </c>
      <c r="BG50">
        <v>507</v>
      </c>
      <c r="BH50">
        <v>499</v>
      </c>
      <c r="BJ50">
        <v>504</v>
      </c>
      <c r="BK50">
        <v>504</v>
      </c>
    </row>
    <row r="51" spans="5:63" x14ac:dyDescent="0.25">
      <c r="E51">
        <v>508</v>
      </c>
      <c r="F51">
        <v>499</v>
      </c>
      <c r="H51">
        <v>505</v>
      </c>
      <c r="I51">
        <v>504</v>
      </c>
      <c r="K51">
        <v>506</v>
      </c>
      <c r="L51">
        <v>505</v>
      </c>
      <c r="N51">
        <v>507</v>
      </c>
      <c r="O51">
        <v>498</v>
      </c>
      <c r="Q51">
        <v>503</v>
      </c>
      <c r="R51">
        <v>504</v>
      </c>
      <c r="T51">
        <v>503</v>
      </c>
      <c r="U51">
        <v>504</v>
      </c>
      <c r="W51">
        <v>503</v>
      </c>
      <c r="X51">
        <v>504</v>
      </c>
      <c r="Z51">
        <v>506</v>
      </c>
      <c r="AA51">
        <v>505</v>
      </c>
      <c r="AC51">
        <v>503</v>
      </c>
      <c r="AD51">
        <v>504</v>
      </c>
      <c r="AF51">
        <v>507</v>
      </c>
      <c r="AG51">
        <v>498</v>
      </c>
      <c r="AI51">
        <v>503</v>
      </c>
      <c r="AJ51">
        <v>504</v>
      </c>
      <c r="AL51">
        <v>506</v>
      </c>
      <c r="AM51">
        <v>505</v>
      </c>
      <c r="AO51">
        <v>503</v>
      </c>
      <c r="AP51">
        <v>504</v>
      </c>
      <c r="AR51">
        <v>505</v>
      </c>
      <c r="AS51">
        <v>504</v>
      </c>
      <c r="AU51">
        <v>507</v>
      </c>
      <c r="AV51">
        <v>498</v>
      </c>
      <c r="AX51">
        <v>503</v>
      </c>
      <c r="AY51">
        <v>504</v>
      </c>
      <c r="BA51">
        <v>503</v>
      </c>
      <c r="BB51">
        <v>504</v>
      </c>
      <c r="BD51">
        <v>503</v>
      </c>
      <c r="BE51">
        <v>504</v>
      </c>
      <c r="BG51">
        <v>508</v>
      </c>
      <c r="BH51">
        <v>499</v>
      </c>
      <c r="BJ51">
        <v>503</v>
      </c>
      <c r="BK51">
        <v>504</v>
      </c>
    </row>
    <row r="52" spans="5:63" x14ac:dyDescent="0.25">
      <c r="E52">
        <v>509</v>
      </c>
      <c r="F52">
        <v>499</v>
      </c>
      <c r="H52">
        <v>505</v>
      </c>
      <c r="I52">
        <v>503</v>
      </c>
      <c r="K52">
        <v>507</v>
      </c>
      <c r="L52">
        <v>505</v>
      </c>
      <c r="N52">
        <v>507</v>
      </c>
      <c r="O52">
        <v>497</v>
      </c>
      <c r="Q52">
        <v>503</v>
      </c>
      <c r="R52">
        <v>503</v>
      </c>
      <c r="T52">
        <v>503</v>
      </c>
      <c r="U52">
        <v>503</v>
      </c>
      <c r="W52">
        <v>503</v>
      </c>
      <c r="X52">
        <v>503</v>
      </c>
      <c r="Z52">
        <v>507</v>
      </c>
      <c r="AA52">
        <v>505</v>
      </c>
      <c r="AC52">
        <v>503</v>
      </c>
      <c r="AD52">
        <v>503</v>
      </c>
      <c r="AF52">
        <v>507</v>
      </c>
      <c r="AG52">
        <v>497</v>
      </c>
      <c r="AI52">
        <v>503</v>
      </c>
      <c r="AJ52">
        <v>503</v>
      </c>
      <c r="AL52">
        <v>507</v>
      </c>
      <c r="AM52">
        <v>505</v>
      </c>
      <c r="AO52">
        <v>503</v>
      </c>
      <c r="AP52">
        <v>503</v>
      </c>
      <c r="AR52">
        <v>505</v>
      </c>
      <c r="AS52">
        <v>503</v>
      </c>
      <c r="AU52">
        <v>507</v>
      </c>
      <c r="AV52">
        <v>497</v>
      </c>
      <c r="AX52">
        <v>503</v>
      </c>
      <c r="AY52">
        <v>503</v>
      </c>
      <c r="BA52">
        <v>503</v>
      </c>
      <c r="BB52">
        <v>503</v>
      </c>
      <c r="BD52">
        <v>503</v>
      </c>
      <c r="BE52">
        <v>503</v>
      </c>
      <c r="BG52">
        <v>509</v>
      </c>
      <c r="BH52">
        <v>499</v>
      </c>
      <c r="BJ52">
        <v>503</v>
      </c>
      <c r="BK52">
        <v>503</v>
      </c>
    </row>
    <row r="53" spans="5:63" x14ac:dyDescent="0.25">
      <c r="E53">
        <v>509</v>
      </c>
      <c r="F53">
        <v>498</v>
      </c>
      <c r="H53">
        <v>505</v>
      </c>
      <c r="I53">
        <v>504</v>
      </c>
      <c r="K53">
        <v>507</v>
      </c>
      <c r="L53">
        <v>504</v>
      </c>
      <c r="N53">
        <v>507</v>
      </c>
      <c r="O53">
        <v>498</v>
      </c>
      <c r="Q53">
        <v>503</v>
      </c>
      <c r="R53">
        <v>504</v>
      </c>
      <c r="T53">
        <v>503</v>
      </c>
      <c r="U53">
        <v>504</v>
      </c>
      <c r="W53">
        <v>503</v>
      </c>
      <c r="X53">
        <v>504</v>
      </c>
      <c r="Z53">
        <v>507</v>
      </c>
      <c r="AA53">
        <v>504</v>
      </c>
      <c r="AC53">
        <v>503</v>
      </c>
      <c r="AD53">
        <v>504</v>
      </c>
      <c r="AF53">
        <v>507</v>
      </c>
      <c r="AG53">
        <v>498</v>
      </c>
      <c r="AI53">
        <v>503</v>
      </c>
      <c r="AJ53">
        <v>504</v>
      </c>
      <c r="AL53">
        <v>507</v>
      </c>
      <c r="AM53">
        <v>504</v>
      </c>
      <c r="AO53">
        <v>503</v>
      </c>
      <c r="AP53">
        <v>504</v>
      </c>
      <c r="AR53">
        <v>505</v>
      </c>
      <c r="AS53">
        <v>504</v>
      </c>
      <c r="AU53">
        <v>507</v>
      </c>
      <c r="AV53">
        <v>498</v>
      </c>
      <c r="AX53">
        <v>503</v>
      </c>
      <c r="AY53">
        <v>504</v>
      </c>
      <c r="BA53">
        <v>503</v>
      </c>
      <c r="BB53">
        <v>504</v>
      </c>
      <c r="BD53">
        <v>503</v>
      </c>
      <c r="BE53">
        <v>504</v>
      </c>
      <c r="BG53">
        <v>509</v>
      </c>
      <c r="BH53">
        <v>498</v>
      </c>
      <c r="BJ53">
        <v>503</v>
      </c>
      <c r="BK53">
        <v>504</v>
      </c>
    </row>
    <row r="54" spans="5:63" x14ac:dyDescent="0.25">
      <c r="E54">
        <v>509</v>
      </c>
      <c r="F54">
        <v>497</v>
      </c>
      <c r="H54">
        <v>504</v>
      </c>
      <c r="I54">
        <v>504</v>
      </c>
      <c r="K54">
        <v>507</v>
      </c>
      <c r="L54">
        <v>503</v>
      </c>
      <c r="N54">
        <v>506</v>
      </c>
      <c r="O54">
        <v>498</v>
      </c>
      <c r="Q54">
        <v>502</v>
      </c>
      <c r="R54">
        <v>504</v>
      </c>
      <c r="T54">
        <v>502</v>
      </c>
      <c r="U54">
        <v>504</v>
      </c>
      <c r="W54">
        <v>502</v>
      </c>
      <c r="X54">
        <v>504</v>
      </c>
      <c r="Z54">
        <v>507</v>
      </c>
      <c r="AA54">
        <v>503</v>
      </c>
      <c r="AC54">
        <v>502</v>
      </c>
      <c r="AD54">
        <v>504</v>
      </c>
      <c r="AF54">
        <v>506</v>
      </c>
      <c r="AG54">
        <v>498</v>
      </c>
      <c r="AI54">
        <v>502</v>
      </c>
      <c r="AJ54">
        <v>504</v>
      </c>
      <c r="AL54">
        <v>507</v>
      </c>
      <c r="AM54">
        <v>503</v>
      </c>
      <c r="AO54">
        <v>502</v>
      </c>
      <c r="AP54">
        <v>504</v>
      </c>
      <c r="AR54">
        <v>504</v>
      </c>
      <c r="AS54">
        <v>504</v>
      </c>
      <c r="AU54">
        <v>506</v>
      </c>
      <c r="AV54">
        <v>498</v>
      </c>
      <c r="AX54">
        <v>502</v>
      </c>
      <c r="AY54">
        <v>504</v>
      </c>
      <c r="BA54">
        <v>502</v>
      </c>
      <c r="BB54">
        <v>504</v>
      </c>
      <c r="BD54">
        <v>502</v>
      </c>
      <c r="BE54">
        <v>504</v>
      </c>
      <c r="BG54">
        <v>509</v>
      </c>
      <c r="BH54">
        <v>497</v>
      </c>
      <c r="BJ54">
        <v>502</v>
      </c>
      <c r="BK54">
        <v>504</v>
      </c>
    </row>
    <row r="55" spans="5:63" x14ac:dyDescent="0.25">
      <c r="E55">
        <v>508</v>
      </c>
      <c r="F55">
        <v>497</v>
      </c>
      <c r="H55">
        <v>505</v>
      </c>
      <c r="I55">
        <v>504</v>
      </c>
      <c r="K55">
        <v>506</v>
      </c>
      <c r="L55">
        <v>503</v>
      </c>
      <c r="N55">
        <v>507</v>
      </c>
      <c r="O55">
        <v>498</v>
      </c>
      <c r="Q55">
        <v>503</v>
      </c>
      <c r="R55">
        <v>504</v>
      </c>
      <c r="T55">
        <v>503</v>
      </c>
      <c r="U55">
        <v>504</v>
      </c>
      <c r="W55">
        <v>503</v>
      </c>
      <c r="X55">
        <v>504</v>
      </c>
      <c r="Z55">
        <v>506</v>
      </c>
      <c r="AA55">
        <v>503</v>
      </c>
      <c r="AC55">
        <v>503</v>
      </c>
      <c r="AD55">
        <v>504</v>
      </c>
      <c r="AF55">
        <v>507</v>
      </c>
      <c r="AG55">
        <v>498</v>
      </c>
      <c r="AI55">
        <v>503</v>
      </c>
      <c r="AJ55">
        <v>504</v>
      </c>
      <c r="AL55">
        <v>506</v>
      </c>
      <c r="AM55">
        <v>503</v>
      </c>
      <c r="AO55">
        <v>503</v>
      </c>
      <c r="AP55">
        <v>504</v>
      </c>
      <c r="AR55">
        <v>505</v>
      </c>
      <c r="AS55">
        <v>504</v>
      </c>
      <c r="AU55">
        <v>507</v>
      </c>
      <c r="AV55">
        <v>498</v>
      </c>
      <c r="AX55">
        <v>503</v>
      </c>
      <c r="AY55">
        <v>504</v>
      </c>
      <c r="BA55">
        <v>503</v>
      </c>
      <c r="BB55">
        <v>504</v>
      </c>
      <c r="BD55">
        <v>503</v>
      </c>
      <c r="BE55">
        <v>504</v>
      </c>
      <c r="BG55">
        <v>508</v>
      </c>
      <c r="BH55">
        <v>497</v>
      </c>
      <c r="BJ55">
        <v>503</v>
      </c>
      <c r="BK55">
        <v>504</v>
      </c>
    </row>
    <row r="56" spans="5:63" x14ac:dyDescent="0.25">
      <c r="E56">
        <v>508</v>
      </c>
      <c r="F56">
        <v>498</v>
      </c>
      <c r="H56">
        <v>506</v>
      </c>
      <c r="I56">
        <v>504</v>
      </c>
      <c r="K56">
        <v>506</v>
      </c>
      <c r="L56">
        <v>504</v>
      </c>
      <c r="N56">
        <v>508</v>
      </c>
      <c r="O56">
        <v>498</v>
      </c>
      <c r="Q56">
        <v>504</v>
      </c>
      <c r="R56">
        <v>504</v>
      </c>
      <c r="T56">
        <v>504</v>
      </c>
      <c r="U56">
        <v>504</v>
      </c>
      <c r="W56">
        <v>504</v>
      </c>
      <c r="X56">
        <v>504</v>
      </c>
      <c r="Z56">
        <v>506</v>
      </c>
      <c r="AA56">
        <v>504</v>
      </c>
      <c r="AC56">
        <v>504</v>
      </c>
      <c r="AD56">
        <v>504</v>
      </c>
      <c r="AF56">
        <v>508</v>
      </c>
      <c r="AG56">
        <v>498</v>
      </c>
      <c r="AI56">
        <v>504</v>
      </c>
      <c r="AJ56">
        <v>504</v>
      </c>
      <c r="AL56">
        <v>506</v>
      </c>
      <c r="AM56">
        <v>504</v>
      </c>
      <c r="AO56">
        <v>504</v>
      </c>
      <c r="AP56">
        <v>504</v>
      </c>
      <c r="AR56">
        <v>506</v>
      </c>
      <c r="AS56">
        <v>504</v>
      </c>
      <c r="AU56">
        <v>508</v>
      </c>
      <c r="AV56">
        <v>498</v>
      </c>
      <c r="AX56">
        <v>504</v>
      </c>
      <c r="AY56">
        <v>504</v>
      </c>
      <c r="BA56">
        <v>504</v>
      </c>
      <c r="BB56">
        <v>504</v>
      </c>
      <c r="BD56">
        <v>504</v>
      </c>
      <c r="BE56">
        <v>504</v>
      </c>
      <c r="BG56">
        <v>508</v>
      </c>
      <c r="BH56">
        <v>498</v>
      </c>
      <c r="BJ56">
        <v>504</v>
      </c>
      <c r="BK56">
        <v>504</v>
      </c>
    </row>
    <row r="57" spans="5:63" x14ac:dyDescent="0.25">
      <c r="E57">
        <v>508</v>
      </c>
      <c r="F57">
        <v>499</v>
      </c>
      <c r="H57">
        <v>506</v>
      </c>
      <c r="I57">
        <v>505</v>
      </c>
      <c r="K57">
        <v>506</v>
      </c>
      <c r="L57">
        <v>505</v>
      </c>
      <c r="N57">
        <v>508</v>
      </c>
      <c r="O57">
        <v>499</v>
      </c>
      <c r="Q57">
        <v>504</v>
      </c>
      <c r="R57">
        <v>505</v>
      </c>
      <c r="T57">
        <v>504</v>
      </c>
      <c r="U57">
        <v>505</v>
      </c>
      <c r="W57">
        <v>504</v>
      </c>
      <c r="X57">
        <v>505</v>
      </c>
      <c r="Z57">
        <v>506</v>
      </c>
      <c r="AA57">
        <v>505</v>
      </c>
      <c r="AC57">
        <v>504</v>
      </c>
      <c r="AD57">
        <v>505</v>
      </c>
      <c r="AF57">
        <v>508</v>
      </c>
      <c r="AG57">
        <v>499</v>
      </c>
      <c r="AI57">
        <v>504</v>
      </c>
      <c r="AJ57">
        <v>505</v>
      </c>
      <c r="AL57">
        <v>506</v>
      </c>
      <c r="AM57">
        <v>505</v>
      </c>
      <c r="AO57">
        <v>504</v>
      </c>
      <c r="AP57">
        <v>505</v>
      </c>
      <c r="AR57">
        <v>506</v>
      </c>
      <c r="AS57">
        <v>505</v>
      </c>
      <c r="AU57">
        <v>508</v>
      </c>
      <c r="AV57">
        <v>499</v>
      </c>
      <c r="AX57">
        <v>504</v>
      </c>
      <c r="AY57">
        <v>505</v>
      </c>
      <c r="BA57">
        <v>504</v>
      </c>
      <c r="BB57">
        <v>505</v>
      </c>
      <c r="BD57">
        <v>504</v>
      </c>
      <c r="BE57">
        <v>505</v>
      </c>
      <c r="BG57">
        <v>508</v>
      </c>
      <c r="BH57">
        <v>499</v>
      </c>
      <c r="BJ57">
        <v>504</v>
      </c>
      <c r="BK57">
        <v>505</v>
      </c>
    </row>
    <row r="58" spans="5:63" x14ac:dyDescent="0.25">
      <c r="E58">
        <v>508</v>
      </c>
      <c r="F58">
        <v>498</v>
      </c>
      <c r="H58">
        <v>505</v>
      </c>
      <c r="I58">
        <v>505</v>
      </c>
      <c r="K58">
        <v>506</v>
      </c>
      <c r="L58">
        <v>504</v>
      </c>
      <c r="N58">
        <v>507</v>
      </c>
      <c r="O58">
        <v>499</v>
      </c>
      <c r="Q58">
        <v>503</v>
      </c>
      <c r="R58">
        <v>505</v>
      </c>
      <c r="T58">
        <v>503</v>
      </c>
      <c r="U58">
        <v>505</v>
      </c>
      <c r="W58">
        <v>503</v>
      </c>
      <c r="X58">
        <v>505</v>
      </c>
      <c r="Z58">
        <v>506</v>
      </c>
      <c r="AA58">
        <v>504</v>
      </c>
      <c r="AC58">
        <v>503</v>
      </c>
      <c r="AD58">
        <v>505</v>
      </c>
      <c r="AF58">
        <v>507</v>
      </c>
      <c r="AG58">
        <v>499</v>
      </c>
      <c r="AI58">
        <v>503</v>
      </c>
      <c r="AJ58">
        <v>505</v>
      </c>
      <c r="AL58">
        <v>506</v>
      </c>
      <c r="AM58">
        <v>504</v>
      </c>
      <c r="AO58">
        <v>503</v>
      </c>
      <c r="AP58">
        <v>505</v>
      </c>
      <c r="AR58">
        <v>505</v>
      </c>
      <c r="AS58">
        <v>505</v>
      </c>
      <c r="AU58">
        <v>507</v>
      </c>
      <c r="AV58">
        <v>499</v>
      </c>
      <c r="AX58">
        <v>503</v>
      </c>
      <c r="AY58">
        <v>505</v>
      </c>
      <c r="BA58">
        <v>503</v>
      </c>
      <c r="BB58">
        <v>505</v>
      </c>
      <c r="BD58">
        <v>503</v>
      </c>
      <c r="BE58">
        <v>505</v>
      </c>
      <c r="BG58">
        <v>508</v>
      </c>
      <c r="BH58">
        <v>498</v>
      </c>
      <c r="BJ58">
        <v>503</v>
      </c>
      <c r="BK58">
        <v>505</v>
      </c>
    </row>
    <row r="59" spans="5:63" x14ac:dyDescent="0.25">
      <c r="E59">
        <v>508</v>
      </c>
      <c r="F59">
        <v>497</v>
      </c>
      <c r="H59">
        <v>505</v>
      </c>
      <c r="I59">
        <v>504</v>
      </c>
      <c r="K59">
        <v>506</v>
      </c>
      <c r="L59">
        <v>503</v>
      </c>
      <c r="N59">
        <v>507</v>
      </c>
      <c r="O59">
        <v>498</v>
      </c>
      <c r="Q59">
        <v>503</v>
      </c>
      <c r="R59">
        <v>504</v>
      </c>
      <c r="T59">
        <v>503</v>
      </c>
      <c r="U59">
        <v>504</v>
      </c>
      <c r="W59">
        <v>503</v>
      </c>
      <c r="X59">
        <v>504</v>
      </c>
      <c r="Z59">
        <v>506</v>
      </c>
      <c r="AA59">
        <v>503</v>
      </c>
      <c r="AC59">
        <v>503</v>
      </c>
      <c r="AD59">
        <v>504</v>
      </c>
      <c r="AF59">
        <v>507</v>
      </c>
      <c r="AG59">
        <v>498</v>
      </c>
      <c r="AI59">
        <v>503</v>
      </c>
      <c r="AJ59">
        <v>504</v>
      </c>
      <c r="AL59">
        <v>506</v>
      </c>
      <c r="AM59">
        <v>503</v>
      </c>
      <c r="AO59">
        <v>503</v>
      </c>
      <c r="AP59">
        <v>504</v>
      </c>
      <c r="AR59">
        <v>505</v>
      </c>
      <c r="AS59">
        <v>504</v>
      </c>
      <c r="AU59">
        <v>507</v>
      </c>
      <c r="AV59">
        <v>498</v>
      </c>
      <c r="AX59">
        <v>503</v>
      </c>
      <c r="AY59">
        <v>504</v>
      </c>
      <c r="BA59">
        <v>503</v>
      </c>
      <c r="BB59">
        <v>504</v>
      </c>
      <c r="BD59">
        <v>503</v>
      </c>
      <c r="BE59">
        <v>504</v>
      </c>
      <c r="BG59">
        <v>508</v>
      </c>
      <c r="BH59">
        <v>497</v>
      </c>
      <c r="BJ59">
        <v>503</v>
      </c>
      <c r="BK59">
        <v>504</v>
      </c>
    </row>
    <row r="60" spans="5:63" x14ac:dyDescent="0.25">
      <c r="E60">
        <v>508</v>
      </c>
      <c r="F60">
        <v>498</v>
      </c>
      <c r="H60">
        <v>505</v>
      </c>
      <c r="I60">
        <v>503</v>
      </c>
      <c r="K60">
        <v>506</v>
      </c>
      <c r="L60">
        <v>504</v>
      </c>
      <c r="N60">
        <v>507</v>
      </c>
      <c r="O60">
        <v>497</v>
      </c>
      <c r="Q60">
        <v>503</v>
      </c>
      <c r="R60">
        <v>503</v>
      </c>
      <c r="T60">
        <v>503</v>
      </c>
      <c r="U60">
        <v>503</v>
      </c>
      <c r="W60">
        <v>503</v>
      </c>
      <c r="X60">
        <v>503</v>
      </c>
      <c r="Z60">
        <v>506</v>
      </c>
      <c r="AA60">
        <v>504</v>
      </c>
      <c r="AC60">
        <v>503</v>
      </c>
      <c r="AD60">
        <v>503</v>
      </c>
      <c r="AF60">
        <v>507</v>
      </c>
      <c r="AG60">
        <v>497</v>
      </c>
      <c r="AI60">
        <v>503</v>
      </c>
      <c r="AJ60">
        <v>503</v>
      </c>
      <c r="AL60">
        <v>506</v>
      </c>
      <c r="AM60">
        <v>504</v>
      </c>
      <c r="AO60">
        <v>503</v>
      </c>
      <c r="AP60">
        <v>503</v>
      </c>
      <c r="AR60">
        <v>505</v>
      </c>
      <c r="AS60">
        <v>503</v>
      </c>
      <c r="AU60">
        <v>507</v>
      </c>
      <c r="AV60">
        <v>497</v>
      </c>
      <c r="AX60">
        <v>503</v>
      </c>
      <c r="AY60">
        <v>503</v>
      </c>
      <c r="BA60">
        <v>503</v>
      </c>
      <c r="BB60">
        <v>503</v>
      </c>
      <c r="BD60">
        <v>503</v>
      </c>
      <c r="BE60">
        <v>503</v>
      </c>
      <c r="BG60">
        <v>508</v>
      </c>
      <c r="BH60">
        <v>498</v>
      </c>
      <c r="BJ60">
        <v>503</v>
      </c>
      <c r="BK60">
        <v>503</v>
      </c>
    </row>
    <row r="61" spans="5:63" x14ac:dyDescent="0.25">
      <c r="E61">
        <v>509</v>
      </c>
      <c r="F61">
        <v>498</v>
      </c>
      <c r="H61">
        <v>505</v>
      </c>
      <c r="I61">
        <v>504</v>
      </c>
      <c r="K61">
        <v>507</v>
      </c>
      <c r="L61">
        <v>504</v>
      </c>
      <c r="N61">
        <v>507</v>
      </c>
      <c r="O61">
        <v>498</v>
      </c>
      <c r="Q61">
        <v>503</v>
      </c>
      <c r="R61">
        <v>504</v>
      </c>
      <c r="T61">
        <v>503</v>
      </c>
      <c r="U61">
        <v>504</v>
      </c>
      <c r="W61">
        <v>503</v>
      </c>
      <c r="X61">
        <v>504</v>
      </c>
      <c r="Z61">
        <v>507</v>
      </c>
      <c r="AA61">
        <v>504</v>
      </c>
      <c r="AC61">
        <v>503</v>
      </c>
      <c r="AD61">
        <v>504</v>
      </c>
      <c r="AF61">
        <v>507</v>
      </c>
      <c r="AG61">
        <v>498</v>
      </c>
      <c r="AI61">
        <v>503</v>
      </c>
      <c r="AJ61">
        <v>504</v>
      </c>
      <c r="AL61">
        <v>507</v>
      </c>
      <c r="AM61">
        <v>504</v>
      </c>
      <c r="AO61">
        <v>503</v>
      </c>
      <c r="AP61">
        <v>504</v>
      </c>
      <c r="AR61">
        <v>505</v>
      </c>
      <c r="AS61">
        <v>504</v>
      </c>
      <c r="AU61">
        <v>507</v>
      </c>
      <c r="AV61">
        <v>498</v>
      </c>
      <c r="AX61">
        <v>503</v>
      </c>
      <c r="AY61">
        <v>504</v>
      </c>
      <c r="BA61">
        <v>503</v>
      </c>
      <c r="BB61">
        <v>504</v>
      </c>
      <c r="BD61">
        <v>503</v>
      </c>
      <c r="BE61">
        <v>504</v>
      </c>
      <c r="BG61">
        <v>509</v>
      </c>
      <c r="BH61">
        <v>498</v>
      </c>
      <c r="BJ61">
        <v>503</v>
      </c>
      <c r="BK61">
        <v>504</v>
      </c>
    </row>
    <row r="62" spans="5:63" x14ac:dyDescent="0.25">
      <c r="E62">
        <v>509</v>
      </c>
      <c r="F62">
        <v>499</v>
      </c>
      <c r="H62">
        <v>506</v>
      </c>
      <c r="I62">
        <v>504</v>
      </c>
      <c r="K62">
        <v>507</v>
      </c>
      <c r="L62">
        <v>505</v>
      </c>
      <c r="N62">
        <v>508</v>
      </c>
      <c r="O62">
        <v>498</v>
      </c>
      <c r="Q62">
        <v>504</v>
      </c>
      <c r="R62">
        <v>504</v>
      </c>
      <c r="T62">
        <v>504</v>
      </c>
      <c r="U62">
        <v>504</v>
      </c>
      <c r="W62">
        <v>504</v>
      </c>
      <c r="X62">
        <v>504</v>
      </c>
      <c r="Z62">
        <v>507</v>
      </c>
      <c r="AA62">
        <v>505</v>
      </c>
      <c r="AC62">
        <v>504</v>
      </c>
      <c r="AD62">
        <v>504</v>
      </c>
      <c r="AF62">
        <v>508</v>
      </c>
      <c r="AG62">
        <v>498</v>
      </c>
      <c r="AI62">
        <v>504</v>
      </c>
      <c r="AJ62">
        <v>504</v>
      </c>
      <c r="AL62">
        <v>507</v>
      </c>
      <c r="AM62">
        <v>505</v>
      </c>
      <c r="AO62">
        <v>504</v>
      </c>
      <c r="AP62">
        <v>504</v>
      </c>
      <c r="AR62">
        <v>506</v>
      </c>
      <c r="AS62">
        <v>504</v>
      </c>
      <c r="AU62">
        <v>508</v>
      </c>
      <c r="AV62">
        <v>498</v>
      </c>
      <c r="AX62">
        <v>504</v>
      </c>
      <c r="AY62">
        <v>504</v>
      </c>
      <c r="BA62">
        <v>504</v>
      </c>
      <c r="BB62">
        <v>504</v>
      </c>
      <c r="BD62">
        <v>504</v>
      </c>
      <c r="BE62">
        <v>504</v>
      </c>
      <c r="BG62">
        <v>509</v>
      </c>
      <c r="BH62">
        <v>499</v>
      </c>
      <c r="BJ62">
        <v>504</v>
      </c>
      <c r="BK62">
        <v>504</v>
      </c>
    </row>
    <row r="63" spans="5:63" x14ac:dyDescent="0.25">
      <c r="E63">
        <v>508</v>
      </c>
      <c r="F63">
        <v>499</v>
      </c>
      <c r="H63">
        <v>506</v>
      </c>
      <c r="I63">
        <v>503</v>
      </c>
      <c r="K63">
        <v>506</v>
      </c>
      <c r="L63">
        <v>505</v>
      </c>
      <c r="N63">
        <v>508</v>
      </c>
      <c r="O63">
        <v>497</v>
      </c>
      <c r="Q63">
        <v>504</v>
      </c>
      <c r="R63">
        <v>503</v>
      </c>
      <c r="T63">
        <v>504</v>
      </c>
      <c r="U63">
        <v>503</v>
      </c>
      <c r="W63">
        <v>504</v>
      </c>
      <c r="X63">
        <v>503</v>
      </c>
      <c r="Z63">
        <v>506</v>
      </c>
      <c r="AA63">
        <v>505</v>
      </c>
      <c r="AC63">
        <v>504</v>
      </c>
      <c r="AD63">
        <v>503</v>
      </c>
      <c r="AF63">
        <v>508</v>
      </c>
      <c r="AG63">
        <v>497</v>
      </c>
      <c r="AI63">
        <v>504</v>
      </c>
      <c r="AJ63">
        <v>503</v>
      </c>
      <c r="AL63">
        <v>506</v>
      </c>
      <c r="AM63">
        <v>505</v>
      </c>
      <c r="AO63">
        <v>504</v>
      </c>
      <c r="AP63">
        <v>503</v>
      </c>
      <c r="AR63">
        <v>506</v>
      </c>
      <c r="AS63">
        <v>503</v>
      </c>
      <c r="AU63">
        <v>508</v>
      </c>
      <c r="AV63">
        <v>497</v>
      </c>
      <c r="AX63">
        <v>504</v>
      </c>
      <c r="AY63">
        <v>503</v>
      </c>
      <c r="BA63">
        <v>504</v>
      </c>
      <c r="BB63">
        <v>503</v>
      </c>
      <c r="BD63">
        <v>504</v>
      </c>
      <c r="BE63">
        <v>503</v>
      </c>
      <c r="BG63">
        <v>508</v>
      </c>
      <c r="BH63">
        <v>499</v>
      </c>
      <c r="BJ63">
        <v>504</v>
      </c>
      <c r="BK63">
        <v>503</v>
      </c>
    </row>
    <row r="64" spans="5:63" x14ac:dyDescent="0.25">
      <c r="E64">
        <v>509</v>
      </c>
      <c r="F64">
        <v>499</v>
      </c>
      <c r="H64">
        <v>505</v>
      </c>
      <c r="I64">
        <v>503</v>
      </c>
      <c r="K64">
        <v>507</v>
      </c>
      <c r="L64">
        <v>505</v>
      </c>
      <c r="N64">
        <v>507</v>
      </c>
      <c r="O64">
        <v>497</v>
      </c>
      <c r="Q64">
        <v>503</v>
      </c>
      <c r="R64">
        <v>503</v>
      </c>
      <c r="T64">
        <v>503</v>
      </c>
      <c r="U64">
        <v>503</v>
      </c>
      <c r="W64">
        <v>503</v>
      </c>
      <c r="X64">
        <v>503</v>
      </c>
      <c r="Z64">
        <v>507</v>
      </c>
      <c r="AA64">
        <v>505</v>
      </c>
      <c r="AC64">
        <v>503</v>
      </c>
      <c r="AD64">
        <v>503</v>
      </c>
      <c r="AF64">
        <v>507</v>
      </c>
      <c r="AG64">
        <v>497</v>
      </c>
      <c r="AI64">
        <v>503</v>
      </c>
      <c r="AJ64">
        <v>503</v>
      </c>
      <c r="AL64">
        <v>507</v>
      </c>
      <c r="AM64">
        <v>505</v>
      </c>
      <c r="AO64">
        <v>503</v>
      </c>
      <c r="AP64">
        <v>503</v>
      </c>
      <c r="AR64">
        <v>505</v>
      </c>
      <c r="AS64">
        <v>503</v>
      </c>
      <c r="AU64">
        <v>507</v>
      </c>
      <c r="AV64">
        <v>497</v>
      </c>
      <c r="AX64">
        <v>503</v>
      </c>
      <c r="AY64">
        <v>503</v>
      </c>
      <c r="BA64">
        <v>503</v>
      </c>
      <c r="BB64">
        <v>503</v>
      </c>
      <c r="BD64">
        <v>503</v>
      </c>
      <c r="BE64">
        <v>503</v>
      </c>
      <c r="BG64">
        <v>509</v>
      </c>
      <c r="BH64">
        <v>499</v>
      </c>
      <c r="BJ64">
        <v>503</v>
      </c>
      <c r="BK64">
        <v>503</v>
      </c>
    </row>
    <row r="65" spans="5:63" x14ac:dyDescent="0.25">
      <c r="E65">
        <v>508</v>
      </c>
      <c r="F65">
        <v>499</v>
      </c>
      <c r="H65">
        <v>505</v>
      </c>
      <c r="I65">
        <v>504</v>
      </c>
      <c r="K65">
        <v>506</v>
      </c>
      <c r="L65">
        <v>505</v>
      </c>
      <c r="N65">
        <v>507</v>
      </c>
      <c r="O65">
        <v>498</v>
      </c>
      <c r="Q65">
        <v>503</v>
      </c>
      <c r="R65">
        <v>504</v>
      </c>
      <c r="T65">
        <v>503</v>
      </c>
      <c r="U65">
        <v>504</v>
      </c>
      <c r="W65">
        <v>503</v>
      </c>
      <c r="X65">
        <v>504</v>
      </c>
      <c r="Z65">
        <v>506</v>
      </c>
      <c r="AA65">
        <v>505</v>
      </c>
      <c r="AC65">
        <v>503</v>
      </c>
      <c r="AD65">
        <v>504</v>
      </c>
      <c r="AF65">
        <v>507</v>
      </c>
      <c r="AG65">
        <v>498</v>
      </c>
      <c r="AI65">
        <v>503</v>
      </c>
      <c r="AJ65">
        <v>504</v>
      </c>
      <c r="AL65">
        <v>506</v>
      </c>
      <c r="AM65">
        <v>505</v>
      </c>
      <c r="AO65">
        <v>503</v>
      </c>
      <c r="AP65">
        <v>504</v>
      </c>
      <c r="AR65">
        <v>505</v>
      </c>
      <c r="AS65">
        <v>504</v>
      </c>
      <c r="AU65">
        <v>507</v>
      </c>
      <c r="AV65">
        <v>498</v>
      </c>
      <c r="AX65">
        <v>503</v>
      </c>
      <c r="AY65">
        <v>504</v>
      </c>
      <c r="BA65">
        <v>503</v>
      </c>
      <c r="BB65">
        <v>504</v>
      </c>
      <c r="BD65">
        <v>503</v>
      </c>
      <c r="BE65">
        <v>504</v>
      </c>
      <c r="BG65">
        <v>508</v>
      </c>
      <c r="BH65">
        <v>499</v>
      </c>
      <c r="BJ65">
        <v>503</v>
      </c>
      <c r="BK65">
        <v>504</v>
      </c>
    </row>
    <row r="66" spans="5:63" x14ac:dyDescent="0.25">
      <c r="E66">
        <v>509</v>
      </c>
      <c r="F66">
        <v>499</v>
      </c>
      <c r="H66">
        <v>506</v>
      </c>
      <c r="I66">
        <v>504</v>
      </c>
      <c r="K66">
        <v>507</v>
      </c>
      <c r="L66">
        <v>505</v>
      </c>
      <c r="N66">
        <v>508</v>
      </c>
      <c r="O66">
        <v>498</v>
      </c>
      <c r="Q66">
        <v>504</v>
      </c>
      <c r="R66">
        <v>504</v>
      </c>
      <c r="T66">
        <v>504</v>
      </c>
      <c r="U66">
        <v>504</v>
      </c>
      <c r="W66">
        <v>504</v>
      </c>
      <c r="X66">
        <v>504</v>
      </c>
      <c r="Z66">
        <v>507</v>
      </c>
      <c r="AA66">
        <v>505</v>
      </c>
      <c r="AC66">
        <v>504</v>
      </c>
      <c r="AD66">
        <v>504</v>
      </c>
      <c r="AF66">
        <v>508</v>
      </c>
      <c r="AG66">
        <v>498</v>
      </c>
      <c r="AI66">
        <v>504</v>
      </c>
      <c r="AJ66">
        <v>504</v>
      </c>
      <c r="AL66">
        <v>507</v>
      </c>
      <c r="AM66">
        <v>505</v>
      </c>
      <c r="AO66">
        <v>504</v>
      </c>
      <c r="AP66">
        <v>504</v>
      </c>
      <c r="AR66">
        <v>506</v>
      </c>
      <c r="AS66">
        <v>504</v>
      </c>
      <c r="AU66">
        <v>508</v>
      </c>
      <c r="AV66">
        <v>498</v>
      </c>
      <c r="AX66">
        <v>504</v>
      </c>
      <c r="AY66">
        <v>504</v>
      </c>
      <c r="BA66">
        <v>504</v>
      </c>
      <c r="BB66">
        <v>504</v>
      </c>
      <c r="BD66">
        <v>504</v>
      </c>
      <c r="BE66">
        <v>504</v>
      </c>
      <c r="BG66">
        <v>509</v>
      </c>
      <c r="BH66">
        <v>499</v>
      </c>
      <c r="BJ66">
        <v>504</v>
      </c>
      <c r="BK66">
        <v>504</v>
      </c>
    </row>
    <row r="67" spans="5:63" x14ac:dyDescent="0.25">
      <c r="E67">
        <v>509</v>
      </c>
      <c r="F67">
        <v>498</v>
      </c>
      <c r="H67">
        <v>505</v>
      </c>
      <c r="I67">
        <v>504</v>
      </c>
      <c r="K67">
        <v>507</v>
      </c>
      <c r="L67">
        <v>504</v>
      </c>
      <c r="N67">
        <v>507</v>
      </c>
      <c r="O67">
        <v>498</v>
      </c>
      <c r="Q67">
        <v>503</v>
      </c>
      <c r="R67">
        <v>504</v>
      </c>
      <c r="T67">
        <v>503</v>
      </c>
      <c r="U67">
        <v>504</v>
      </c>
      <c r="W67">
        <v>503</v>
      </c>
      <c r="X67">
        <v>504</v>
      </c>
      <c r="Z67">
        <v>507</v>
      </c>
      <c r="AA67">
        <v>504</v>
      </c>
      <c r="AC67">
        <v>503</v>
      </c>
      <c r="AD67">
        <v>504</v>
      </c>
      <c r="AF67">
        <v>507</v>
      </c>
      <c r="AG67">
        <v>498</v>
      </c>
      <c r="AI67">
        <v>503</v>
      </c>
      <c r="AJ67">
        <v>504</v>
      </c>
      <c r="AL67">
        <v>507</v>
      </c>
      <c r="AM67">
        <v>504</v>
      </c>
      <c r="AO67">
        <v>503</v>
      </c>
      <c r="AP67">
        <v>504</v>
      </c>
      <c r="AR67">
        <v>505</v>
      </c>
      <c r="AS67">
        <v>504</v>
      </c>
      <c r="AU67">
        <v>507</v>
      </c>
      <c r="AV67">
        <v>498</v>
      </c>
      <c r="AX67">
        <v>503</v>
      </c>
      <c r="AY67">
        <v>504</v>
      </c>
      <c r="BA67">
        <v>503</v>
      </c>
      <c r="BB67">
        <v>504</v>
      </c>
      <c r="BD67">
        <v>503</v>
      </c>
      <c r="BE67">
        <v>504</v>
      </c>
      <c r="BG67">
        <v>509</v>
      </c>
      <c r="BH67">
        <v>498</v>
      </c>
      <c r="BJ67">
        <v>503</v>
      </c>
      <c r="BK67">
        <v>504</v>
      </c>
    </row>
    <row r="68" spans="5:63" x14ac:dyDescent="0.25">
      <c r="E68">
        <v>509</v>
      </c>
      <c r="F68">
        <v>497</v>
      </c>
      <c r="H68">
        <v>505</v>
      </c>
      <c r="I68">
        <v>505</v>
      </c>
      <c r="K68">
        <v>507</v>
      </c>
      <c r="L68">
        <v>503</v>
      </c>
      <c r="N68">
        <v>507</v>
      </c>
      <c r="O68">
        <v>499</v>
      </c>
      <c r="Q68">
        <v>503</v>
      </c>
      <c r="R68">
        <v>505</v>
      </c>
      <c r="T68">
        <v>503</v>
      </c>
      <c r="U68">
        <v>505</v>
      </c>
      <c r="W68">
        <v>503</v>
      </c>
      <c r="X68">
        <v>505</v>
      </c>
      <c r="Z68">
        <v>507</v>
      </c>
      <c r="AA68">
        <v>503</v>
      </c>
      <c r="AC68">
        <v>503</v>
      </c>
      <c r="AD68">
        <v>505</v>
      </c>
      <c r="AF68">
        <v>507</v>
      </c>
      <c r="AG68">
        <v>499</v>
      </c>
      <c r="AI68">
        <v>503</v>
      </c>
      <c r="AJ68">
        <v>505</v>
      </c>
      <c r="AL68">
        <v>507</v>
      </c>
      <c r="AM68">
        <v>503</v>
      </c>
      <c r="AO68">
        <v>503</v>
      </c>
      <c r="AP68">
        <v>505</v>
      </c>
      <c r="AR68">
        <v>505</v>
      </c>
      <c r="AS68">
        <v>505</v>
      </c>
      <c r="AU68">
        <v>507</v>
      </c>
      <c r="AV68">
        <v>499</v>
      </c>
      <c r="AX68">
        <v>503</v>
      </c>
      <c r="AY68">
        <v>505</v>
      </c>
      <c r="BA68">
        <v>503</v>
      </c>
      <c r="BB68">
        <v>505</v>
      </c>
      <c r="BD68">
        <v>503</v>
      </c>
      <c r="BE68">
        <v>505</v>
      </c>
      <c r="BG68">
        <v>509</v>
      </c>
      <c r="BH68">
        <v>497</v>
      </c>
      <c r="BJ68">
        <v>503</v>
      </c>
      <c r="BK68">
        <v>505</v>
      </c>
    </row>
    <row r="69" spans="5:63" x14ac:dyDescent="0.25">
      <c r="E69">
        <v>508</v>
      </c>
      <c r="F69">
        <v>497</v>
      </c>
      <c r="H69">
        <v>506</v>
      </c>
      <c r="I69">
        <v>505</v>
      </c>
      <c r="K69">
        <v>506</v>
      </c>
      <c r="L69">
        <v>503</v>
      </c>
      <c r="N69">
        <v>508</v>
      </c>
      <c r="O69">
        <v>499</v>
      </c>
      <c r="Q69">
        <v>504</v>
      </c>
      <c r="R69">
        <v>505</v>
      </c>
      <c r="T69">
        <v>504</v>
      </c>
      <c r="U69">
        <v>505</v>
      </c>
      <c r="W69">
        <v>504</v>
      </c>
      <c r="X69">
        <v>505</v>
      </c>
      <c r="Z69">
        <v>506</v>
      </c>
      <c r="AA69">
        <v>503</v>
      </c>
      <c r="AC69">
        <v>504</v>
      </c>
      <c r="AD69">
        <v>505</v>
      </c>
      <c r="AF69">
        <v>508</v>
      </c>
      <c r="AG69">
        <v>499</v>
      </c>
      <c r="AI69">
        <v>504</v>
      </c>
      <c r="AJ69">
        <v>505</v>
      </c>
      <c r="AL69">
        <v>506</v>
      </c>
      <c r="AM69">
        <v>503</v>
      </c>
      <c r="AO69">
        <v>504</v>
      </c>
      <c r="AP69">
        <v>505</v>
      </c>
      <c r="AR69">
        <v>506</v>
      </c>
      <c r="AS69">
        <v>505</v>
      </c>
      <c r="AU69">
        <v>508</v>
      </c>
      <c r="AV69">
        <v>499</v>
      </c>
      <c r="AX69">
        <v>504</v>
      </c>
      <c r="AY69">
        <v>505</v>
      </c>
      <c r="BA69">
        <v>504</v>
      </c>
      <c r="BB69">
        <v>505</v>
      </c>
      <c r="BD69">
        <v>504</v>
      </c>
      <c r="BE69">
        <v>505</v>
      </c>
      <c r="BG69">
        <v>508</v>
      </c>
      <c r="BH69">
        <v>497</v>
      </c>
      <c r="BJ69">
        <v>504</v>
      </c>
      <c r="BK69">
        <v>505</v>
      </c>
    </row>
    <row r="70" spans="5:63" x14ac:dyDescent="0.25">
      <c r="E70">
        <v>507</v>
      </c>
      <c r="F70">
        <v>497</v>
      </c>
      <c r="H70">
        <v>506</v>
      </c>
      <c r="I70">
        <v>504</v>
      </c>
      <c r="K70">
        <v>505</v>
      </c>
      <c r="L70">
        <v>503</v>
      </c>
      <c r="N70">
        <v>508</v>
      </c>
      <c r="O70">
        <v>498</v>
      </c>
      <c r="Q70">
        <v>504</v>
      </c>
      <c r="R70">
        <v>504</v>
      </c>
      <c r="T70">
        <v>504</v>
      </c>
      <c r="U70">
        <v>504</v>
      </c>
      <c r="W70">
        <v>504</v>
      </c>
      <c r="X70">
        <v>504</v>
      </c>
      <c r="Z70">
        <v>505</v>
      </c>
      <c r="AA70">
        <v>503</v>
      </c>
      <c r="AC70">
        <v>504</v>
      </c>
      <c r="AD70">
        <v>504</v>
      </c>
      <c r="AF70">
        <v>508</v>
      </c>
      <c r="AG70">
        <v>498</v>
      </c>
      <c r="AI70">
        <v>504</v>
      </c>
      <c r="AJ70">
        <v>504</v>
      </c>
      <c r="AL70">
        <v>505</v>
      </c>
      <c r="AM70">
        <v>503</v>
      </c>
      <c r="AO70">
        <v>504</v>
      </c>
      <c r="AP70">
        <v>504</v>
      </c>
      <c r="AR70">
        <v>506</v>
      </c>
      <c r="AS70">
        <v>504</v>
      </c>
      <c r="AU70">
        <v>508</v>
      </c>
      <c r="AV70">
        <v>498</v>
      </c>
      <c r="AX70">
        <v>504</v>
      </c>
      <c r="AY70">
        <v>504</v>
      </c>
      <c r="BA70">
        <v>504</v>
      </c>
      <c r="BB70">
        <v>504</v>
      </c>
      <c r="BD70">
        <v>504</v>
      </c>
      <c r="BE70">
        <v>504</v>
      </c>
      <c r="BG70">
        <v>507</v>
      </c>
      <c r="BH70">
        <v>497</v>
      </c>
      <c r="BJ70">
        <v>504</v>
      </c>
      <c r="BK70">
        <v>504</v>
      </c>
    </row>
    <row r="71" spans="5:63" x14ac:dyDescent="0.25">
      <c r="E71">
        <v>507</v>
      </c>
      <c r="F71">
        <v>496</v>
      </c>
      <c r="H71">
        <v>506</v>
      </c>
      <c r="I71">
        <v>503</v>
      </c>
      <c r="K71">
        <v>505</v>
      </c>
      <c r="L71">
        <v>502</v>
      </c>
      <c r="N71">
        <v>508</v>
      </c>
      <c r="O71">
        <v>497</v>
      </c>
      <c r="Q71">
        <v>504</v>
      </c>
      <c r="R71">
        <v>503</v>
      </c>
      <c r="T71">
        <v>504</v>
      </c>
      <c r="U71">
        <v>503</v>
      </c>
      <c r="W71">
        <v>504</v>
      </c>
      <c r="X71">
        <v>503</v>
      </c>
      <c r="Z71">
        <v>505</v>
      </c>
      <c r="AA71">
        <v>502</v>
      </c>
      <c r="AC71">
        <v>504</v>
      </c>
      <c r="AD71">
        <v>503</v>
      </c>
      <c r="AF71">
        <v>508</v>
      </c>
      <c r="AG71">
        <v>497</v>
      </c>
      <c r="AI71">
        <v>504</v>
      </c>
      <c r="AJ71">
        <v>503</v>
      </c>
      <c r="AL71">
        <v>505</v>
      </c>
      <c r="AM71">
        <v>502</v>
      </c>
      <c r="AO71">
        <v>504</v>
      </c>
      <c r="AP71">
        <v>503</v>
      </c>
      <c r="AR71">
        <v>506</v>
      </c>
      <c r="AS71">
        <v>503</v>
      </c>
      <c r="AU71">
        <v>508</v>
      </c>
      <c r="AV71">
        <v>497</v>
      </c>
      <c r="AX71">
        <v>504</v>
      </c>
      <c r="AY71">
        <v>503</v>
      </c>
      <c r="BA71">
        <v>504</v>
      </c>
      <c r="BB71">
        <v>503</v>
      </c>
      <c r="BD71">
        <v>504</v>
      </c>
      <c r="BE71">
        <v>503</v>
      </c>
      <c r="BG71">
        <v>507</v>
      </c>
      <c r="BH71">
        <v>496</v>
      </c>
      <c r="BJ71">
        <v>504</v>
      </c>
      <c r="BK71">
        <v>503</v>
      </c>
    </row>
    <row r="72" spans="5:63" x14ac:dyDescent="0.25">
      <c r="E72">
        <v>508</v>
      </c>
      <c r="F72">
        <v>496</v>
      </c>
      <c r="H72">
        <v>507</v>
      </c>
      <c r="I72">
        <v>503</v>
      </c>
      <c r="K72">
        <v>506</v>
      </c>
      <c r="L72">
        <v>502</v>
      </c>
      <c r="N72">
        <v>509</v>
      </c>
      <c r="O72">
        <v>497</v>
      </c>
      <c r="Q72">
        <v>505</v>
      </c>
      <c r="R72">
        <v>503</v>
      </c>
      <c r="T72">
        <v>505</v>
      </c>
      <c r="U72">
        <v>503</v>
      </c>
      <c r="W72">
        <v>505</v>
      </c>
      <c r="X72">
        <v>503</v>
      </c>
      <c r="Z72">
        <v>506</v>
      </c>
      <c r="AA72">
        <v>502</v>
      </c>
      <c r="AC72">
        <v>505</v>
      </c>
      <c r="AD72">
        <v>503</v>
      </c>
      <c r="AF72">
        <v>509</v>
      </c>
      <c r="AG72">
        <v>497</v>
      </c>
      <c r="AI72">
        <v>505</v>
      </c>
      <c r="AJ72">
        <v>503</v>
      </c>
      <c r="AL72">
        <v>506</v>
      </c>
      <c r="AM72">
        <v>502</v>
      </c>
      <c r="AO72">
        <v>505</v>
      </c>
      <c r="AP72">
        <v>503</v>
      </c>
      <c r="AR72">
        <v>507</v>
      </c>
      <c r="AS72">
        <v>503</v>
      </c>
      <c r="AU72">
        <v>509</v>
      </c>
      <c r="AV72">
        <v>497</v>
      </c>
      <c r="AX72">
        <v>505</v>
      </c>
      <c r="AY72">
        <v>503</v>
      </c>
      <c r="BA72">
        <v>505</v>
      </c>
      <c r="BB72">
        <v>503</v>
      </c>
      <c r="BD72">
        <v>505</v>
      </c>
      <c r="BE72">
        <v>503</v>
      </c>
      <c r="BG72">
        <v>508</v>
      </c>
      <c r="BH72">
        <v>496</v>
      </c>
      <c r="BJ72">
        <v>505</v>
      </c>
      <c r="BK72">
        <v>503</v>
      </c>
    </row>
    <row r="73" spans="5:63" x14ac:dyDescent="0.25">
      <c r="E73">
        <v>508</v>
      </c>
      <c r="F73">
        <v>495</v>
      </c>
      <c r="H73">
        <v>508</v>
      </c>
      <c r="I73">
        <v>503</v>
      </c>
      <c r="K73">
        <v>506</v>
      </c>
      <c r="L73">
        <v>501</v>
      </c>
      <c r="N73">
        <v>510</v>
      </c>
      <c r="O73">
        <v>497</v>
      </c>
      <c r="Q73">
        <v>506</v>
      </c>
      <c r="R73">
        <v>503</v>
      </c>
      <c r="T73">
        <v>506</v>
      </c>
      <c r="U73">
        <v>503</v>
      </c>
      <c r="W73">
        <v>506</v>
      </c>
      <c r="X73">
        <v>503</v>
      </c>
      <c r="Z73">
        <v>506</v>
      </c>
      <c r="AA73">
        <v>501</v>
      </c>
      <c r="AC73">
        <v>506</v>
      </c>
      <c r="AD73">
        <v>503</v>
      </c>
      <c r="AF73">
        <v>510</v>
      </c>
      <c r="AG73">
        <v>497</v>
      </c>
      <c r="AI73">
        <v>506</v>
      </c>
      <c r="AJ73">
        <v>503</v>
      </c>
      <c r="AL73">
        <v>506</v>
      </c>
      <c r="AM73">
        <v>501</v>
      </c>
      <c r="AO73">
        <v>506</v>
      </c>
      <c r="AP73">
        <v>503</v>
      </c>
      <c r="AR73">
        <v>508</v>
      </c>
      <c r="AS73">
        <v>503</v>
      </c>
      <c r="AU73">
        <v>510</v>
      </c>
      <c r="AV73">
        <v>497</v>
      </c>
      <c r="AX73">
        <v>506</v>
      </c>
      <c r="AY73">
        <v>503</v>
      </c>
      <c r="BA73">
        <v>506</v>
      </c>
      <c r="BB73">
        <v>503</v>
      </c>
      <c r="BD73">
        <v>506</v>
      </c>
      <c r="BE73">
        <v>503</v>
      </c>
      <c r="BG73">
        <v>508</v>
      </c>
      <c r="BH73">
        <v>495</v>
      </c>
      <c r="BJ73">
        <v>506</v>
      </c>
      <c r="BK73">
        <v>503</v>
      </c>
    </row>
    <row r="74" spans="5:63" x14ac:dyDescent="0.25">
      <c r="E74">
        <v>509</v>
      </c>
      <c r="F74">
        <v>495</v>
      </c>
      <c r="H74">
        <v>507</v>
      </c>
      <c r="I74">
        <v>503</v>
      </c>
      <c r="K74">
        <v>507</v>
      </c>
      <c r="L74">
        <v>501</v>
      </c>
      <c r="N74">
        <v>509</v>
      </c>
      <c r="O74">
        <v>497</v>
      </c>
      <c r="Q74">
        <v>505</v>
      </c>
      <c r="R74">
        <v>503</v>
      </c>
      <c r="T74">
        <v>505</v>
      </c>
      <c r="U74">
        <v>503</v>
      </c>
      <c r="W74">
        <v>505</v>
      </c>
      <c r="X74">
        <v>503</v>
      </c>
      <c r="Z74">
        <v>507</v>
      </c>
      <c r="AA74">
        <v>501</v>
      </c>
      <c r="AC74">
        <v>505</v>
      </c>
      <c r="AD74">
        <v>503</v>
      </c>
      <c r="AF74">
        <v>509</v>
      </c>
      <c r="AG74">
        <v>497</v>
      </c>
      <c r="AI74">
        <v>505</v>
      </c>
      <c r="AJ74">
        <v>503</v>
      </c>
      <c r="AL74">
        <v>507</v>
      </c>
      <c r="AM74">
        <v>501</v>
      </c>
      <c r="AO74">
        <v>505</v>
      </c>
      <c r="AP74">
        <v>503</v>
      </c>
      <c r="AR74">
        <v>507</v>
      </c>
      <c r="AS74">
        <v>503</v>
      </c>
      <c r="AU74">
        <v>509</v>
      </c>
      <c r="AV74">
        <v>497</v>
      </c>
      <c r="AX74">
        <v>505</v>
      </c>
      <c r="AY74">
        <v>503</v>
      </c>
      <c r="BA74">
        <v>505</v>
      </c>
      <c r="BB74">
        <v>503</v>
      </c>
      <c r="BD74">
        <v>505</v>
      </c>
      <c r="BE74">
        <v>503</v>
      </c>
      <c r="BG74">
        <v>509</v>
      </c>
      <c r="BH74">
        <v>495</v>
      </c>
      <c r="BJ74">
        <v>505</v>
      </c>
      <c r="BK74">
        <v>503</v>
      </c>
    </row>
    <row r="75" spans="5:63" x14ac:dyDescent="0.25">
      <c r="E75">
        <v>509</v>
      </c>
      <c r="F75">
        <v>494</v>
      </c>
      <c r="H75">
        <v>506</v>
      </c>
      <c r="I75">
        <v>503</v>
      </c>
      <c r="K75">
        <v>507</v>
      </c>
      <c r="L75">
        <v>500</v>
      </c>
      <c r="N75">
        <v>508</v>
      </c>
      <c r="O75">
        <v>497</v>
      </c>
      <c r="Q75">
        <v>504</v>
      </c>
      <c r="R75">
        <v>503</v>
      </c>
      <c r="T75">
        <v>504</v>
      </c>
      <c r="U75">
        <v>503</v>
      </c>
      <c r="W75">
        <v>504</v>
      </c>
      <c r="X75">
        <v>503</v>
      </c>
      <c r="Z75">
        <v>507</v>
      </c>
      <c r="AA75">
        <v>500</v>
      </c>
      <c r="AC75">
        <v>504</v>
      </c>
      <c r="AD75">
        <v>503</v>
      </c>
      <c r="AF75">
        <v>508</v>
      </c>
      <c r="AG75">
        <v>497</v>
      </c>
      <c r="AI75">
        <v>504</v>
      </c>
      <c r="AJ75">
        <v>503</v>
      </c>
      <c r="AL75">
        <v>507</v>
      </c>
      <c r="AM75">
        <v>500</v>
      </c>
      <c r="AO75">
        <v>504</v>
      </c>
      <c r="AP75">
        <v>503</v>
      </c>
      <c r="AR75">
        <v>506</v>
      </c>
      <c r="AS75">
        <v>503</v>
      </c>
      <c r="AU75">
        <v>508</v>
      </c>
      <c r="AV75">
        <v>497</v>
      </c>
      <c r="AX75">
        <v>504</v>
      </c>
      <c r="AY75">
        <v>503</v>
      </c>
      <c r="BA75">
        <v>504</v>
      </c>
      <c r="BB75">
        <v>503</v>
      </c>
      <c r="BD75">
        <v>504</v>
      </c>
      <c r="BE75">
        <v>503</v>
      </c>
      <c r="BG75">
        <v>509</v>
      </c>
      <c r="BH75">
        <v>494</v>
      </c>
      <c r="BJ75">
        <v>504</v>
      </c>
      <c r="BK75">
        <v>503</v>
      </c>
    </row>
    <row r="76" spans="5:63" x14ac:dyDescent="0.25">
      <c r="E76">
        <v>510</v>
      </c>
      <c r="F76">
        <v>494</v>
      </c>
      <c r="H76">
        <v>507</v>
      </c>
      <c r="I76">
        <v>503</v>
      </c>
      <c r="K76">
        <v>508</v>
      </c>
      <c r="L76">
        <v>500</v>
      </c>
      <c r="N76">
        <v>509</v>
      </c>
      <c r="O76">
        <v>497</v>
      </c>
      <c r="Q76">
        <v>505</v>
      </c>
      <c r="R76">
        <v>503</v>
      </c>
      <c r="T76">
        <v>505</v>
      </c>
      <c r="U76">
        <v>503</v>
      </c>
      <c r="W76">
        <v>505</v>
      </c>
      <c r="X76">
        <v>503</v>
      </c>
      <c r="Z76">
        <v>508</v>
      </c>
      <c r="AA76">
        <v>500</v>
      </c>
      <c r="AC76">
        <v>505</v>
      </c>
      <c r="AD76">
        <v>503</v>
      </c>
      <c r="AF76">
        <v>509</v>
      </c>
      <c r="AG76">
        <v>497</v>
      </c>
      <c r="AI76">
        <v>505</v>
      </c>
      <c r="AJ76">
        <v>503</v>
      </c>
      <c r="AL76">
        <v>508</v>
      </c>
      <c r="AM76">
        <v>500</v>
      </c>
      <c r="AO76">
        <v>505</v>
      </c>
      <c r="AP76">
        <v>503</v>
      </c>
      <c r="AR76">
        <v>507</v>
      </c>
      <c r="AS76">
        <v>503</v>
      </c>
      <c r="AU76">
        <v>509</v>
      </c>
      <c r="AV76">
        <v>497</v>
      </c>
      <c r="AX76">
        <v>505</v>
      </c>
      <c r="AY76">
        <v>503</v>
      </c>
      <c r="BA76">
        <v>505</v>
      </c>
      <c r="BB76">
        <v>503</v>
      </c>
      <c r="BD76">
        <v>505</v>
      </c>
      <c r="BE76">
        <v>503</v>
      </c>
      <c r="BG76">
        <v>510</v>
      </c>
      <c r="BH76">
        <v>494</v>
      </c>
      <c r="BJ76">
        <v>505</v>
      </c>
      <c r="BK76">
        <v>503</v>
      </c>
    </row>
    <row r="77" spans="5:63" x14ac:dyDescent="0.25">
      <c r="E77">
        <v>510</v>
      </c>
      <c r="F77">
        <v>495</v>
      </c>
      <c r="H77">
        <v>506</v>
      </c>
      <c r="I77">
        <v>503</v>
      </c>
      <c r="K77">
        <v>508</v>
      </c>
      <c r="L77">
        <v>501</v>
      </c>
      <c r="N77">
        <v>508</v>
      </c>
      <c r="O77">
        <v>497</v>
      </c>
      <c r="Q77">
        <v>504</v>
      </c>
      <c r="R77">
        <v>503</v>
      </c>
      <c r="T77">
        <v>504</v>
      </c>
      <c r="U77">
        <v>503</v>
      </c>
      <c r="W77">
        <v>504</v>
      </c>
      <c r="X77">
        <v>503</v>
      </c>
      <c r="Z77">
        <v>508</v>
      </c>
      <c r="AA77">
        <v>501</v>
      </c>
      <c r="AC77">
        <v>504</v>
      </c>
      <c r="AD77">
        <v>503</v>
      </c>
      <c r="AF77">
        <v>508</v>
      </c>
      <c r="AG77">
        <v>497</v>
      </c>
      <c r="AI77">
        <v>504</v>
      </c>
      <c r="AJ77">
        <v>503</v>
      </c>
      <c r="AL77">
        <v>508</v>
      </c>
      <c r="AM77">
        <v>501</v>
      </c>
      <c r="AO77">
        <v>504</v>
      </c>
      <c r="AP77">
        <v>503</v>
      </c>
      <c r="AR77">
        <v>506</v>
      </c>
      <c r="AS77">
        <v>503</v>
      </c>
      <c r="AU77">
        <v>508</v>
      </c>
      <c r="AV77">
        <v>497</v>
      </c>
      <c r="AX77">
        <v>504</v>
      </c>
      <c r="AY77">
        <v>503</v>
      </c>
      <c r="BA77">
        <v>504</v>
      </c>
      <c r="BB77">
        <v>503</v>
      </c>
      <c r="BD77">
        <v>504</v>
      </c>
      <c r="BE77">
        <v>503</v>
      </c>
      <c r="BG77">
        <v>510</v>
      </c>
      <c r="BH77">
        <v>495</v>
      </c>
      <c r="BJ77">
        <v>504</v>
      </c>
      <c r="BK77">
        <v>503</v>
      </c>
    </row>
    <row r="78" spans="5:63" x14ac:dyDescent="0.25">
      <c r="E78">
        <v>510</v>
      </c>
      <c r="F78">
        <v>494</v>
      </c>
      <c r="H78">
        <v>507</v>
      </c>
      <c r="I78">
        <v>503</v>
      </c>
      <c r="K78">
        <v>508</v>
      </c>
      <c r="L78">
        <v>500</v>
      </c>
      <c r="N78">
        <v>509</v>
      </c>
      <c r="O78">
        <v>497</v>
      </c>
      <c r="Q78">
        <v>505</v>
      </c>
      <c r="R78">
        <v>503</v>
      </c>
      <c r="T78">
        <v>505</v>
      </c>
      <c r="U78">
        <v>503</v>
      </c>
      <c r="W78">
        <v>505</v>
      </c>
      <c r="X78">
        <v>503</v>
      </c>
      <c r="Z78">
        <v>508</v>
      </c>
      <c r="AA78">
        <v>500</v>
      </c>
      <c r="AC78">
        <v>505</v>
      </c>
      <c r="AD78">
        <v>503</v>
      </c>
      <c r="AF78">
        <v>509</v>
      </c>
      <c r="AG78">
        <v>497</v>
      </c>
      <c r="AI78">
        <v>505</v>
      </c>
      <c r="AJ78">
        <v>503</v>
      </c>
      <c r="AL78">
        <v>508</v>
      </c>
      <c r="AM78">
        <v>500</v>
      </c>
      <c r="AO78">
        <v>505</v>
      </c>
      <c r="AP78">
        <v>503</v>
      </c>
      <c r="AR78">
        <v>507</v>
      </c>
      <c r="AS78">
        <v>503</v>
      </c>
      <c r="AU78">
        <v>509</v>
      </c>
      <c r="AV78">
        <v>497</v>
      </c>
      <c r="AX78">
        <v>505</v>
      </c>
      <c r="AY78">
        <v>503</v>
      </c>
      <c r="BA78">
        <v>505</v>
      </c>
      <c r="BB78">
        <v>503</v>
      </c>
      <c r="BD78">
        <v>505</v>
      </c>
      <c r="BE78">
        <v>503</v>
      </c>
      <c r="BG78">
        <v>510</v>
      </c>
      <c r="BH78">
        <v>494</v>
      </c>
      <c r="BJ78">
        <v>505</v>
      </c>
      <c r="BK78">
        <v>503</v>
      </c>
    </row>
    <row r="79" spans="5:63" x14ac:dyDescent="0.25">
      <c r="E79">
        <v>511</v>
      </c>
      <c r="F79">
        <v>494</v>
      </c>
      <c r="H79">
        <v>508</v>
      </c>
      <c r="I79">
        <v>503</v>
      </c>
      <c r="K79">
        <v>509</v>
      </c>
      <c r="L79">
        <v>500</v>
      </c>
      <c r="N79">
        <v>510</v>
      </c>
      <c r="O79">
        <v>497</v>
      </c>
      <c r="Q79">
        <v>506</v>
      </c>
      <c r="R79">
        <v>503</v>
      </c>
      <c r="T79">
        <v>506</v>
      </c>
      <c r="U79">
        <v>503</v>
      </c>
      <c r="W79">
        <v>506</v>
      </c>
      <c r="X79">
        <v>503</v>
      </c>
      <c r="Z79">
        <v>509</v>
      </c>
      <c r="AA79">
        <v>500</v>
      </c>
      <c r="AC79">
        <v>506</v>
      </c>
      <c r="AD79">
        <v>503</v>
      </c>
      <c r="AF79">
        <v>510</v>
      </c>
      <c r="AG79">
        <v>497</v>
      </c>
      <c r="AI79">
        <v>506</v>
      </c>
      <c r="AJ79">
        <v>503</v>
      </c>
      <c r="AL79">
        <v>509</v>
      </c>
      <c r="AM79">
        <v>500</v>
      </c>
      <c r="AO79">
        <v>506</v>
      </c>
      <c r="AP79">
        <v>503</v>
      </c>
      <c r="AR79">
        <v>508</v>
      </c>
      <c r="AS79">
        <v>503</v>
      </c>
      <c r="AU79">
        <v>510</v>
      </c>
      <c r="AV79">
        <v>497</v>
      </c>
      <c r="AX79">
        <v>506</v>
      </c>
      <c r="AY79">
        <v>503</v>
      </c>
      <c r="BA79">
        <v>506</v>
      </c>
      <c r="BB79">
        <v>503</v>
      </c>
      <c r="BD79">
        <v>506</v>
      </c>
      <c r="BE79">
        <v>503</v>
      </c>
      <c r="BG79">
        <v>511</v>
      </c>
      <c r="BH79">
        <v>494</v>
      </c>
      <c r="BJ79">
        <v>506</v>
      </c>
      <c r="BK79">
        <v>503</v>
      </c>
    </row>
    <row r="80" spans="5:63" x14ac:dyDescent="0.25">
      <c r="E80">
        <v>510</v>
      </c>
      <c r="F80">
        <v>494</v>
      </c>
      <c r="H80">
        <v>507</v>
      </c>
      <c r="I80">
        <v>503</v>
      </c>
      <c r="K80">
        <v>508</v>
      </c>
      <c r="L80">
        <v>500</v>
      </c>
      <c r="N80">
        <v>509</v>
      </c>
      <c r="O80">
        <v>497</v>
      </c>
      <c r="Q80">
        <v>505</v>
      </c>
      <c r="R80">
        <v>503</v>
      </c>
      <c r="T80">
        <v>505</v>
      </c>
      <c r="U80">
        <v>503</v>
      </c>
      <c r="W80">
        <v>505</v>
      </c>
      <c r="X80">
        <v>503</v>
      </c>
      <c r="Z80">
        <v>508</v>
      </c>
      <c r="AA80">
        <v>500</v>
      </c>
      <c r="AC80">
        <v>505</v>
      </c>
      <c r="AD80">
        <v>503</v>
      </c>
      <c r="AF80">
        <v>509</v>
      </c>
      <c r="AG80">
        <v>497</v>
      </c>
      <c r="AI80">
        <v>505</v>
      </c>
      <c r="AJ80">
        <v>503</v>
      </c>
      <c r="AL80">
        <v>508</v>
      </c>
      <c r="AM80">
        <v>500</v>
      </c>
      <c r="AO80">
        <v>505</v>
      </c>
      <c r="AP80">
        <v>503</v>
      </c>
      <c r="AR80">
        <v>507</v>
      </c>
      <c r="AS80">
        <v>503</v>
      </c>
      <c r="AU80">
        <v>509</v>
      </c>
      <c r="AV80">
        <v>497</v>
      </c>
      <c r="AX80">
        <v>505</v>
      </c>
      <c r="AY80">
        <v>503</v>
      </c>
      <c r="BA80">
        <v>505</v>
      </c>
      <c r="BB80">
        <v>503</v>
      </c>
      <c r="BD80">
        <v>505</v>
      </c>
      <c r="BE80">
        <v>503</v>
      </c>
      <c r="BG80">
        <v>510</v>
      </c>
      <c r="BH80">
        <v>494</v>
      </c>
      <c r="BJ80">
        <v>505</v>
      </c>
      <c r="BK80">
        <v>503</v>
      </c>
    </row>
    <row r="81" spans="5:63" x14ac:dyDescent="0.25">
      <c r="E81">
        <v>509</v>
      </c>
      <c r="F81">
        <v>494</v>
      </c>
      <c r="H81">
        <v>507</v>
      </c>
      <c r="I81">
        <v>502</v>
      </c>
      <c r="K81">
        <v>507</v>
      </c>
      <c r="L81">
        <v>500</v>
      </c>
      <c r="N81">
        <v>509</v>
      </c>
      <c r="O81">
        <v>496</v>
      </c>
      <c r="Q81">
        <v>505</v>
      </c>
      <c r="R81">
        <v>502</v>
      </c>
      <c r="T81">
        <v>505</v>
      </c>
      <c r="U81">
        <v>502</v>
      </c>
      <c r="W81">
        <v>505</v>
      </c>
      <c r="X81">
        <v>502</v>
      </c>
      <c r="Z81">
        <v>507</v>
      </c>
      <c r="AA81">
        <v>500</v>
      </c>
      <c r="AC81">
        <v>505</v>
      </c>
      <c r="AD81">
        <v>502</v>
      </c>
      <c r="AF81">
        <v>509</v>
      </c>
      <c r="AG81">
        <v>496</v>
      </c>
      <c r="AI81">
        <v>505</v>
      </c>
      <c r="AJ81">
        <v>502</v>
      </c>
      <c r="AL81">
        <v>507</v>
      </c>
      <c r="AM81">
        <v>500</v>
      </c>
      <c r="AO81">
        <v>505</v>
      </c>
      <c r="AP81">
        <v>502</v>
      </c>
      <c r="AR81">
        <v>507</v>
      </c>
      <c r="AS81">
        <v>502</v>
      </c>
      <c r="AU81">
        <v>509</v>
      </c>
      <c r="AV81">
        <v>496</v>
      </c>
      <c r="AX81">
        <v>505</v>
      </c>
      <c r="AY81">
        <v>502</v>
      </c>
      <c r="BA81">
        <v>505</v>
      </c>
      <c r="BB81">
        <v>502</v>
      </c>
      <c r="BD81">
        <v>505</v>
      </c>
      <c r="BE81">
        <v>502</v>
      </c>
      <c r="BG81">
        <v>509</v>
      </c>
      <c r="BH81">
        <v>494</v>
      </c>
      <c r="BJ81">
        <v>505</v>
      </c>
      <c r="BK81">
        <v>502</v>
      </c>
    </row>
    <row r="82" spans="5:63" x14ac:dyDescent="0.25">
      <c r="E82">
        <v>509</v>
      </c>
      <c r="F82">
        <v>493</v>
      </c>
      <c r="H82">
        <v>506</v>
      </c>
      <c r="I82">
        <v>502</v>
      </c>
      <c r="K82">
        <v>507</v>
      </c>
      <c r="L82">
        <v>499</v>
      </c>
      <c r="N82">
        <v>508</v>
      </c>
      <c r="O82">
        <v>496</v>
      </c>
      <c r="Q82">
        <v>504</v>
      </c>
      <c r="R82">
        <v>502</v>
      </c>
      <c r="T82">
        <v>504</v>
      </c>
      <c r="U82">
        <v>502</v>
      </c>
      <c r="W82">
        <v>504</v>
      </c>
      <c r="X82">
        <v>502</v>
      </c>
      <c r="Z82">
        <v>507</v>
      </c>
      <c r="AA82">
        <v>499</v>
      </c>
      <c r="AC82">
        <v>504</v>
      </c>
      <c r="AD82">
        <v>502</v>
      </c>
      <c r="AF82">
        <v>508</v>
      </c>
      <c r="AG82">
        <v>496</v>
      </c>
      <c r="AI82">
        <v>504</v>
      </c>
      <c r="AJ82">
        <v>502</v>
      </c>
      <c r="AL82">
        <v>507</v>
      </c>
      <c r="AM82">
        <v>499</v>
      </c>
      <c r="AO82">
        <v>504</v>
      </c>
      <c r="AP82">
        <v>502</v>
      </c>
      <c r="AR82">
        <v>506</v>
      </c>
      <c r="AS82">
        <v>502</v>
      </c>
      <c r="AU82">
        <v>508</v>
      </c>
      <c r="AV82">
        <v>496</v>
      </c>
      <c r="AX82">
        <v>504</v>
      </c>
      <c r="AY82">
        <v>502</v>
      </c>
      <c r="BA82">
        <v>504</v>
      </c>
      <c r="BB82">
        <v>502</v>
      </c>
      <c r="BD82">
        <v>504</v>
      </c>
      <c r="BE82">
        <v>502</v>
      </c>
      <c r="BG82">
        <v>509</v>
      </c>
      <c r="BH82">
        <v>493</v>
      </c>
      <c r="BJ82">
        <v>504</v>
      </c>
      <c r="BK82">
        <v>502</v>
      </c>
    </row>
    <row r="83" spans="5:63" x14ac:dyDescent="0.25">
      <c r="E83">
        <v>509</v>
      </c>
      <c r="F83">
        <v>492</v>
      </c>
      <c r="H83">
        <v>506</v>
      </c>
      <c r="I83">
        <v>501</v>
      </c>
      <c r="K83">
        <v>507</v>
      </c>
      <c r="L83">
        <v>498</v>
      </c>
      <c r="N83">
        <v>508</v>
      </c>
      <c r="O83">
        <v>495</v>
      </c>
      <c r="Q83">
        <v>504</v>
      </c>
      <c r="R83">
        <v>501</v>
      </c>
      <c r="T83">
        <v>504</v>
      </c>
      <c r="U83">
        <v>501</v>
      </c>
      <c r="W83">
        <v>504</v>
      </c>
      <c r="X83">
        <v>501</v>
      </c>
      <c r="Z83">
        <v>507</v>
      </c>
      <c r="AA83">
        <v>498</v>
      </c>
      <c r="AC83">
        <v>504</v>
      </c>
      <c r="AD83">
        <v>501</v>
      </c>
      <c r="AF83">
        <v>508</v>
      </c>
      <c r="AG83">
        <v>495</v>
      </c>
      <c r="AI83">
        <v>504</v>
      </c>
      <c r="AJ83">
        <v>501</v>
      </c>
      <c r="AL83">
        <v>507</v>
      </c>
      <c r="AM83">
        <v>498</v>
      </c>
      <c r="AO83">
        <v>504</v>
      </c>
      <c r="AP83">
        <v>501</v>
      </c>
      <c r="AR83">
        <v>506</v>
      </c>
      <c r="AS83">
        <v>501</v>
      </c>
      <c r="AU83">
        <v>508</v>
      </c>
      <c r="AV83">
        <v>495</v>
      </c>
      <c r="AX83">
        <v>504</v>
      </c>
      <c r="AY83">
        <v>501</v>
      </c>
      <c r="BA83">
        <v>504</v>
      </c>
      <c r="BB83">
        <v>501</v>
      </c>
      <c r="BD83">
        <v>504</v>
      </c>
      <c r="BE83">
        <v>501</v>
      </c>
      <c r="BG83">
        <v>509</v>
      </c>
      <c r="BH83">
        <v>492</v>
      </c>
      <c r="BJ83">
        <v>504</v>
      </c>
      <c r="BK83">
        <v>501</v>
      </c>
    </row>
    <row r="84" spans="5:63" x14ac:dyDescent="0.25">
      <c r="E84">
        <v>509</v>
      </c>
      <c r="F84">
        <v>491</v>
      </c>
      <c r="H84">
        <v>507</v>
      </c>
      <c r="I84">
        <v>501</v>
      </c>
      <c r="K84">
        <v>507</v>
      </c>
      <c r="L84">
        <v>497</v>
      </c>
      <c r="N84">
        <v>509</v>
      </c>
      <c r="O84">
        <v>495</v>
      </c>
      <c r="Q84">
        <v>505</v>
      </c>
      <c r="R84">
        <v>501</v>
      </c>
      <c r="T84">
        <v>505</v>
      </c>
      <c r="U84">
        <v>501</v>
      </c>
      <c r="W84">
        <v>505</v>
      </c>
      <c r="X84">
        <v>501</v>
      </c>
      <c r="Z84">
        <v>507</v>
      </c>
      <c r="AA84">
        <v>497</v>
      </c>
      <c r="AC84">
        <v>505</v>
      </c>
      <c r="AD84">
        <v>501</v>
      </c>
      <c r="AF84">
        <v>509</v>
      </c>
      <c r="AG84">
        <v>495</v>
      </c>
      <c r="AI84">
        <v>505</v>
      </c>
      <c r="AJ84">
        <v>501</v>
      </c>
      <c r="AL84">
        <v>507</v>
      </c>
      <c r="AM84">
        <v>497</v>
      </c>
      <c r="AO84">
        <v>505</v>
      </c>
      <c r="AP84">
        <v>501</v>
      </c>
      <c r="AR84">
        <v>507</v>
      </c>
      <c r="AS84">
        <v>501</v>
      </c>
      <c r="AU84">
        <v>509</v>
      </c>
      <c r="AV84">
        <v>495</v>
      </c>
      <c r="AX84">
        <v>505</v>
      </c>
      <c r="AY84">
        <v>501</v>
      </c>
      <c r="BA84">
        <v>505</v>
      </c>
      <c r="BB84">
        <v>501</v>
      </c>
      <c r="BD84">
        <v>505</v>
      </c>
      <c r="BE84">
        <v>501</v>
      </c>
      <c r="BG84">
        <v>509</v>
      </c>
      <c r="BH84">
        <v>491</v>
      </c>
      <c r="BJ84">
        <v>505</v>
      </c>
      <c r="BK84">
        <v>501</v>
      </c>
    </row>
    <row r="85" spans="5:63" x14ac:dyDescent="0.25">
      <c r="E85">
        <v>509</v>
      </c>
      <c r="F85">
        <v>492</v>
      </c>
      <c r="H85">
        <v>507</v>
      </c>
      <c r="I85">
        <v>502</v>
      </c>
      <c r="K85">
        <v>507</v>
      </c>
      <c r="L85">
        <v>498</v>
      </c>
      <c r="N85">
        <v>509</v>
      </c>
      <c r="O85">
        <v>496</v>
      </c>
      <c r="Q85">
        <v>505</v>
      </c>
      <c r="R85">
        <v>502</v>
      </c>
      <c r="T85">
        <v>505</v>
      </c>
      <c r="U85">
        <v>502</v>
      </c>
      <c r="W85">
        <v>505</v>
      </c>
      <c r="X85">
        <v>502</v>
      </c>
      <c r="Z85">
        <v>507</v>
      </c>
      <c r="AA85">
        <v>498</v>
      </c>
      <c r="AC85">
        <v>505</v>
      </c>
      <c r="AD85">
        <v>502</v>
      </c>
      <c r="AF85">
        <v>509</v>
      </c>
      <c r="AG85">
        <v>496</v>
      </c>
      <c r="AI85">
        <v>505</v>
      </c>
      <c r="AJ85">
        <v>502</v>
      </c>
      <c r="AL85">
        <v>507</v>
      </c>
      <c r="AM85">
        <v>498</v>
      </c>
      <c r="AO85">
        <v>505</v>
      </c>
      <c r="AP85">
        <v>502</v>
      </c>
      <c r="AR85">
        <v>507</v>
      </c>
      <c r="AS85">
        <v>502</v>
      </c>
      <c r="AU85">
        <v>509</v>
      </c>
      <c r="AV85">
        <v>496</v>
      </c>
      <c r="AX85">
        <v>505</v>
      </c>
      <c r="AY85">
        <v>502</v>
      </c>
      <c r="BA85">
        <v>505</v>
      </c>
      <c r="BB85">
        <v>502</v>
      </c>
      <c r="BD85">
        <v>505</v>
      </c>
      <c r="BE85">
        <v>502</v>
      </c>
      <c r="BG85">
        <v>509</v>
      </c>
      <c r="BH85">
        <v>492</v>
      </c>
      <c r="BJ85">
        <v>505</v>
      </c>
      <c r="BK85">
        <v>502</v>
      </c>
    </row>
    <row r="86" spans="5:63" x14ac:dyDescent="0.25">
      <c r="E86">
        <v>508</v>
      </c>
      <c r="F86">
        <v>492</v>
      </c>
      <c r="H86">
        <v>507</v>
      </c>
      <c r="I86">
        <v>501</v>
      </c>
      <c r="K86">
        <v>506</v>
      </c>
      <c r="L86">
        <v>498</v>
      </c>
      <c r="N86">
        <v>509</v>
      </c>
      <c r="O86">
        <v>495</v>
      </c>
      <c r="Q86">
        <v>505</v>
      </c>
      <c r="R86">
        <v>501</v>
      </c>
      <c r="T86">
        <v>505</v>
      </c>
      <c r="U86">
        <v>501</v>
      </c>
      <c r="W86">
        <v>505</v>
      </c>
      <c r="X86">
        <v>501</v>
      </c>
      <c r="Z86">
        <v>506</v>
      </c>
      <c r="AA86">
        <v>498</v>
      </c>
      <c r="AC86">
        <v>505</v>
      </c>
      <c r="AD86">
        <v>501</v>
      </c>
      <c r="AF86">
        <v>509</v>
      </c>
      <c r="AG86">
        <v>495</v>
      </c>
      <c r="AI86">
        <v>505</v>
      </c>
      <c r="AJ86">
        <v>501</v>
      </c>
      <c r="AL86">
        <v>506</v>
      </c>
      <c r="AM86">
        <v>498</v>
      </c>
      <c r="AO86">
        <v>505</v>
      </c>
      <c r="AP86">
        <v>501</v>
      </c>
      <c r="AR86">
        <v>507</v>
      </c>
      <c r="AS86">
        <v>501</v>
      </c>
      <c r="AU86">
        <v>509</v>
      </c>
      <c r="AV86">
        <v>495</v>
      </c>
      <c r="AX86">
        <v>505</v>
      </c>
      <c r="AY86">
        <v>501</v>
      </c>
      <c r="BA86">
        <v>505</v>
      </c>
      <c r="BB86">
        <v>501</v>
      </c>
      <c r="BD86">
        <v>505</v>
      </c>
      <c r="BE86">
        <v>501</v>
      </c>
      <c r="BG86">
        <v>508</v>
      </c>
      <c r="BH86">
        <v>492</v>
      </c>
      <c r="BJ86">
        <v>505</v>
      </c>
      <c r="BK86">
        <v>501</v>
      </c>
    </row>
    <row r="87" spans="5:63" x14ac:dyDescent="0.25">
      <c r="E87">
        <v>508</v>
      </c>
      <c r="F87">
        <v>493</v>
      </c>
      <c r="H87">
        <v>506</v>
      </c>
      <c r="I87">
        <v>501</v>
      </c>
      <c r="K87">
        <v>506</v>
      </c>
      <c r="L87">
        <v>499</v>
      </c>
      <c r="N87">
        <v>508</v>
      </c>
      <c r="O87">
        <v>495</v>
      </c>
      <c r="Q87">
        <v>504</v>
      </c>
      <c r="R87">
        <v>501</v>
      </c>
      <c r="T87">
        <v>504</v>
      </c>
      <c r="U87">
        <v>501</v>
      </c>
      <c r="W87">
        <v>504</v>
      </c>
      <c r="X87">
        <v>501</v>
      </c>
      <c r="Z87">
        <v>506</v>
      </c>
      <c r="AA87">
        <v>499</v>
      </c>
      <c r="AC87">
        <v>504</v>
      </c>
      <c r="AD87">
        <v>501</v>
      </c>
      <c r="AF87">
        <v>508</v>
      </c>
      <c r="AG87">
        <v>495</v>
      </c>
      <c r="AI87">
        <v>504</v>
      </c>
      <c r="AJ87">
        <v>501</v>
      </c>
      <c r="AL87">
        <v>506</v>
      </c>
      <c r="AM87">
        <v>499</v>
      </c>
      <c r="AO87">
        <v>504</v>
      </c>
      <c r="AP87">
        <v>501</v>
      </c>
      <c r="AR87">
        <v>506</v>
      </c>
      <c r="AS87">
        <v>501</v>
      </c>
      <c r="AU87">
        <v>508</v>
      </c>
      <c r="AV87">
        <v>495</v>
      </c>
      <c r="AX87">
        <v>504</v>
      </c>
      <c r="AY87">
        <v>501</v>
      </c>
      <c r="BA87">
        <v>504</v>
      </c>
      <c r="BB87">
        <v>501</v>
      </c>
      <c r="BD87">
        <v>504</v>
      </c>
      <c r="BE87">
        <v>501</v>
      </c>
      <c r="BG87">
        <v>508</v>
      </c>
      <c r="BH87">
        <v>493</v>
      </c>
      <c r="BJ87">
        <v>504</v>
      </c>
      <c r="BK87">
        <v>501</v>
      </c>
    </row>
    <row r="88" spans="5:63" x14ac:dyDescent="0.25">
      <c r="E88">
        <v>507</v>
      </c>
      <c r="F88">
        <v>493</v>
      </c>
      <c r="H88">
        <v>506</v>
      </c>
      <c r="I88">
        <v>500</v>
      </c>
      <c r="K88">
        <v>505</v>
      </c>
      <c r="L88">
        <v>499</v>
      </c>
      <c r="N88">
        <v>508</v>
      </c>
      <c r="O88">
        <v>494</v>
      </c>
      <c r="Q88">
        <v>504</v>
      </c>
      <c r="R88">
        <v>500</v>
      </c>
      <c r="T88">
        <v>504</v>
      </c>
      <c r="U88">
        <v>500</v>
      </c>
      <c r="W88">
        <v>504</v>
      </c>
      <c r="X88">
        <v>500</v>
      </c>
      <c r="Z88">
        <v>505</v>
      </c>
      <c r="AA88">
        <v>499</v>
      </c>
      <c r="AC88">
        <v>504</v>
      </c>
      <c r="AD88">
        <v>500</v>
      </c>
      <c r="AF88">
        <v>508</v>
      </c>
      <c r="AG88">
        <v>494</v>
      </c>
      <c r="AI88">
        <v>504</v>
      </c>
      <c r="AJ88">
        <v>500</v>
      </c>
      <c r="AL88">
        <v>505</v>
      </c>
      <c r="AM88">
        <v>499</v>
      </c>
      <c r="AO88">
        <v>504</v>
      </c>
      <c r="AP88">
        <v>500</v>
      </c>
      <c r="AR88">
        <v>506</v>
      </c>
      <c r="AS88">
        <v>500</v>
      </c>
      <c r="AU88">
        <v>508</v>
      </c>
      <c r="AV88">
        <v>494</v>
      </c>
      <c r="AX88">
        <v>504</v>
      </c>
      <c r="AY88">
        <v>500</v>
      </c>
      <c r="BA88">
        <v>504</v>
      </c>
      <c r="BB88">
        <v>500</v>
      </c>
      <c r="BD88">
        <v>504</v>
      </c>
      <c r="BE88">
        <v>500</v>
      </c>
      <c r="BG88">
        <v>507</v>
      </c>
      <c r="BH88">
        <v>493</v>
      </c>
      <c r="BJ88">
        <v>504</v>
      </c>
      <c r="BK88">
        <v>500</v>
      </c>
    </row>
    <row r="89" spans="5:63" x14ac:dyDescent="0.25">
      <c r="E89">
        <v>506</v>
      </c>
      <c r="F89">
        <v>493</v>
      </c>
      <c r="H89">
        <v>506</v>
      </c>
      <c r="I89">
        <v>499</v>
      </c>
      <c r="K89">
        <v>504</v>
      </c>
      <c r="L89">
        <v>499</v>
      </c>
      <c r="N89">
        <v>508</v>
      </c>
      <c r="O89">
        <v>493</v>
      </c>
      <c r="Q89">
        <v>504</v>
      </c>
      <c r="R89">
        <v>499</v>
      </c>
      <c r="T89">
        <v>504</v>
      </c>
      <c r="U89">
        <v>499</v>
      </c>
      <c r="W89">
        <v>504</v>
      </c>
      <c r="X89">
        <v>499</v>
      </c>
      <c r="Z89">
        <v>504</v>
      </c>
      <c r="AA89">
        <v>499</v>
      </c>
      <c r="AC89">
        <v>504</v>
      </c>
      <c r="AD89">
        <v>499</v>
      </c>
      <c r="AF89">
        <v>508</v>
      </c>
      <c r="AG89">
        <v>493</v>
      </c>
      <c r="AI89">
        <v>504</v>
      </c>
      <c r="AJ89">
        <v>499</v>
      </c>
      <c r="AL89">
        <v>504</v>
      </c>
      <c r="AM89">
        <v>499</v>
      </c>
      <c r="AO89">
        <v>504</v>
      </c>
      <c r="AP89">
        <v>499</v>
      </c>
      <c r="AR89">
        <v>506</v>
      </c>
      <c r="AS89">
        <v>499</v>
      </c>
      <c r="AU89">
        <v>508</v>
      </c>
      <c r="AV89">
        <v>493</v>
      </c>
      <c r="AX89">
        <v>504</v>
      </c>
      <c r="AY89">
        <v>499</v>
      </c>
      <c r="BA89">
        <v>504</v>
      </c>
      <c r="BB89">
        <v>499</v>
      </c>
      <c r="BD89">
        <v>504</v>
      </c>
      <c r="BE89">
        <v>499</v>
      </c>
      <c r="BG89">
        <v>506</v>
      </c>
      <c r="BH89">
        <v>493</v>
      </c>
      <c r="BJ89">
        <v>504</v>
      </c>
      <c r="BK89">
        <v>499</v>
      </c>
    </row>
    <row r="90" spans="5:63" x14ac:dyDescent="0.25">
      <c r="E90">
        <v>507</v>
      </c>
      <c r="F90">
        <v>493</v>
      </c>
      <c r="H90">
        <v>506</v>
      </c>
      <c r="I90">
        <v>500</v>
      </c>
      <c r="K90">
        <v>505</v>
      </c>
      <c r="L90">
        <v>499</v>
      </c>
      <c r="N90">
        <v>508</v>
      </c>
      <c r="O90">
        <v>494</v>
      </c>
      <c r="Q90">
        <v>504</v>
      </c>
      <c r="R90">
        <v>500</v>
      </c>
      <c r="T90">
        <v>504</v>
      </c>
      <c r="U90">
        <v>500</v>
      </c>
      <c r="W90">
        <v>504</v>
      </c>
      <c r="X90">
        <v>500</v>
      </c>
      <c r="Z90">
        <v>505</v>
      </c>
      <c r="AA90">
        <v>499</v>
      </c>
      <c r="AC90">
        <v>504</v>
      </c>
      <c r="AD90">
        <v>500</v>
      </c>
      <c r="AF90">
        <v>508</v>
      </c>
      <c r="AG90">
        <v>494</v>
      </c>
      <c r="AI90">
        <v>504</v>
      </c>
      <c r="AJ90">
        <v>500</v>
      </c>
      <c r="AL90">
        <v>505</v>
      </c>
      <c r="AM90">
        <v>499</v>
      </c>
      <c r="AO90">
        <v>504</v>
      </c>
      <c r="AP90">
        <v>500</v>
      </c>
      <c r="AR90">
        <v>506</v>
      </c>
      <c r="AS90">
        <v>500</v>
      </c>
      <c r="AU90">
        <v>508</v>
      </c>
      <c r="AV90">
        <v>494</v>
      </c>
      <c r="AX90">
        <v>504</v>
      </c>
      <c r="AY90">
        <v>500</v>
      </c>
      <c r="BA90">
        <v>504</v>
      </c>
      <c r="BB90">
        <v>500</v>
      </c>
      <c r="BD90">
        <v>504</v>
      </c>
      <c r="BE90">
        <v>500</v>
      </c>
      <c r="BG90">
        <v>507</v>
      </c>
      <c r="BH90">
        <v>493</v>
      </c>
      <c r="BJ90">
        <v>504</v>
      </c>
      <c r="BK90">
        <v>500</v>
      </c>
    </row>
    <row r="91" spans="5:63" x14ac:dyDescent="0.25">
      <c r="E91">
        <v>507</v>
      </c>
      <c r="F91">
        <v>492</v>
      </c>
      <c r="H91">
        <v>505</v>
      </c>
      <c r="I91">
        <v>500</v>
      </c>
      <c r="K91">
        <v>505</v>
      </c>
      <c r="L91">
        <v>498</v>
      </c>
      <c r="N91">
        <v>507</v>
      </c>
      <c r="O91">
        <v>494</v>
      </c>
      <c r="Q91">
        <v>503</v>
      </c>
      <c r="R91">
        <v>500</v>
      </c>
      <c r="T91">
        <v>503</v>
      </c>
      <c r="U91">
        <v>500</v>
      </c>
      <c r="W91">
        <v>503</v>
      </c>
      <c r="X91">
        <v>500</v>
      </c>
      <c r="Z91">
        <v>505</v>
      </c>
      <c r="AA91">
        <v>498</v>
      </c>
      <c r="AC91">
        <v>503</v>
      </c>
      <c r="AD91">
        <v>500</v>
      </c>
      <c r="AF91">
        <v>507</v>
      </c>
      <c r="AG91">
        <v>494</v>
      </c>
      <c r="AI91">
        <v>503</v>
      </c>
      <c r="AJ91">
        <v>500</v>
      </c>
      <c r="AL91">
        <v>505</v>
      </c>
      <c r="AM91">
        <v>498</v>
      </c>
      <c r="AO91">
        <v>503</v>
      </c>
      <c r="AP91">
        <v>500</v>
      </c>
      <c r="AR91">
        <v>505</v>
      </c>
      <c r="AS91">
        <v>500</v>
      </c>
      <c r="AU91">
        <v>507</v>
      </c>
      <c r="AV91">
        <v>494</v>
      </c>
      <c r="AX91">
        <v>503</v>
      </c>
      <c r="AY91">
        <v>500</v>
      </c>
      <c r="BA91">
        <v>503</v>
      </c>
      <c r="BB91">
        <v>500</v>
      </c>
      <c r="BD91">
        <v>503</v>
      </c>
      <c r="BE91">
        <v>500</v>
      </c>
      <c r="BG91">
        <v>507</v>
      </c>
      <c r="BH91">
        <v>492</v>
      </c>
      <c r="BJ91">
        <v>503</v>
      </c>
      <c r="BK91">
        <v>500</v>
      </c>
    </row>
    <row r="92" spans="5:63" x14ac:dyDescent="0.25">
      <c r="E92">
        <v>507</v>
      </c>
      <c r="F92">
        <v>493</v>
      </c>
      <c r="H92">
        <v>505</v>
      </c>
      <c r="I92">
        <v>501</v>
      </c>
      <c r="K92">
        <v>505</v>
      </c>
      <c r="L92">
        <v>499</v>
      </c>
      <c r="N92">
        <v>507</v>
      </c>
      <c r="O92">
        <v>495</v>
      </c>
      <c r="Q92">
        <v>503</v>
      </c>
      <c r="R92">
        <v>501</v>
      </c>
      <c r="T92">
        <v>503</v>
      </c>
      <c r="U92">
        <v>501</v>
      </c>
      <c r="W92">
        <v>503</v>
      </c>
      <c r="X92">
        <v>501</v>
      </c>
      <c r="Z92">
        <v>505</v>
      </c>
      <c r="AA92">
        <v>499</v>
      </c>
      <c r="AC92">
        <v>503</v>
      </c>
      <c r="AD92">
        <v>501</v>
      </c>
      <c r="AF92">
        <v>507</v>
      </c>
      <c r="AG92">
        <v>495</v>
      </c>
      <c r="AI92">
        <v>503</v>
      </c>
      <c r="AJ92">
        <v>501</v>
      </c>
      <c r="AL92">
        <v>505</v>
      </c>
      <c r="AM92">
        <v>499</v>
      </c>
      <c r="AO92">
        <v>503</v>
      </c>
      <c r="AP92">
        <v>501</v>
      </c>
      <c r="AR92">
        <v>505</v>
      </c>
      <c r="AS92">
        <v>501</v>
      </c>
      <c r="AU92">
        <v>507</v>
      </c>
      <c r="AV92">
        <v>495</v>
      </c>
      <c r="AX92">
        <v>503</v>
      </c>
      <c r="AY92">
        <v>501</v>
      </c>
      <c r="BA92">
        <v>503</v>
      </c>
      <c r="BB92">
        <v>501</v>
      </c>
      <c r="BD92">
        <v>503</v>
      </c>
      <c r="BE92">
        <v>501</v>
      </c>
      <c r="BG92">
        <v>507</v>
      </c>
      <c r="BH92">
        <v>493</v>
      </c>
      <c r="BJ92">
        <v>503</v>
      </c>
      <c r="BK92">
        <v>501</v>
      </c>
    </row>
    <row r="93" spans="5:63" x14ac:dyDescent="0.25">
      <c r="E93">
        <v>506</v>
      </c>
      <c r="F93">
        <v>493</v>
      </c>
      <c r="H93">
        <v>505</v>
      </c>
      <c r="I93">
        <v>500</v>
      </c>
      <c r="K93">
        <v>504</v>
      </c>
      <c r="L93">
        <v>499</v>
      </c>
      <c r="N93">
        <v>507</v>
      </c>
      <c r="O93">
        <v>494</v>
      </c>
      <c r="Q93">
        <v>503</v>
      </c>
      <c r="R93">
        <v>500</v>
      </c>
      <c r="T93">
        <v>503</v>
      </c>
      <c r="U93">
        <v>500</v>
      </c>
      <c r="W93">
        <v>503</v>
      </c>
      <c r="X93">
        <v>500</v>
      </c>
      <c r="Z93">
        <v>504</v>
      </c>
      <c r="AA93">
        <v>499</v>
      </c>
      <c r="AC93">
        <v>503</v>
      </c>
      <c r="AD93">
        <v>500</v>
      </c>
      <c r="AF93">
        <v>507</v>
      </c>
      <c r="AG93">
        <v>494</v>
      </c>
      <c r="AI93">
        <v>503</v>
      </c>
      <c r="AJ93">
        <v>500</v>
      </c>
      <c r="AL93">
        <v>504</v>
      </c>
      <c r="AM93">
        <v>499</v>
      </c>
      <c r="AO93">
        <v>503</v>
      </c>
      <c r="AP93">
        <v>500</v>
      </c>
      <c r="AR93">
        <v>505</v>
      </c>
      <c r="AS93">
        <v>500</v>
      </c>
      <c r="AU93">
        <v>507</v>
      </c>
      <c r="AV93">
        <v>494</v>
      </c>
      <c r="AX93">
        <v>503</v>
      </c>
      <c r="AY93">
        <v>500</v>
      </c>
      <c r="BA93">
        <v>503</v>
      </c>
      <c r="BB93">
        <v>500</v>
      </c>
      <c r="BD93">
        <v>503</v>
      </c>
      <c r="BE93">
        <v>500</v>
      </c>
      <c r="BG93">
        <v>506</v>
      </c>
      <c r="BH93">
        <v>493</v>
      </c>
      <c r="BJ93">
        <v>503</v>
      </c>
      <c r="BK93">
        <v>500</v>
      </c>
    </row>
    <row r="94" spans="5:63" x14ac:dyDescent="0.25">
      <c r="E94">
        <v>506</v>
      </c>
      <c r="F94">
        <v>494</v>
      </c>
      <c r="H94">
        <v>504</v>
      </c>
      <c r="I94">
        <v>500</v>
      </c>
      <c r="K94">
        <v>504</v>
      </c>
      <c r="L94">
        <v>500</v>
      </c>
      <c r="N94">
        <v>506</v>
      </c>
      <c r="O94">
        <v>494</v>
      </c>
      <c r="Q94">
        <v>502</v>
      </c>
      <c r="R94">
        <v>500</v>
      </c>
      <c r="T94">
        <v>502</v>
      </c>
      <c r="U94">
        <v>500</v>
      </c>
      <c r="W94">
        <v>502</v>
      </c>
      <c r="X94">
        <v>500</v>
      </c>
      <c r="Z94">
        <v>504</v>
      </c>
      <c r="AA94">
        <v>500</v>
      </c>
      <c r="AC94">
        <v>502</v>
      </c>
      <c r="AD94">
        <v>500</v>
      </c>
      <c r="AF94">
        <v>506</v>
      </c>
      <c r="AG94">
        <v>494</v>
      </c>
      <c r="AI94">
        <v>502</v>
      </c>
      <c r="AJ94">
        <v>500</v>
      </c>
      <c r="AL94">
        <v>504</v>
      </c>
      <c r="AM94">
        <v>500</v>
      </c>
      <c r="AO94">
        <v>502</v>
      </c>
      <c r="AP94">
        <v>500</v>
      </c>
      <c r="AR94">
        <v>504</v>
      </c>
      <c r="AS94">
        <v>500</v>
      </c>
      <c r="AU94">
        <v>506</v>
      </c>
      <c r="AV94">
        <v>494</v>
      </c>
      <c r="AX94">
        <v>502</v>
      </c>
      <c r="AY94">
        <v>500</v>
      </c>
      <c r="BA94">
        <v>502</v>
      </c>
      <c r="BB94">
        <v>500</v>
      </c>
      <c r="BD94">
        <v>502</v>
      </c>
      <c r="BE94">
        <v>500</v>
      </c>
      <c r="BG94">
        <v>506</v>
      </c>
      <c r="BH94">
        <v>494</v>
      </c>
      <c r="BJ94">
        <v>502</v>
      </c>
      <c r="BK94">
        <v>500</v>
      </c>
    </row>
    <row r="95" spans="5:63" x14ac:dyDescent="0.25">
      <c r="E95">
        <v>506</v>
      </c>
      <c r="F95">
        <v>495</v>
      </c>
      <c r="H95">
        <v>503</v>
      </c>
      <c r="I95">
        <v>500</v>
      </c>
      <c r="K95">
        <v>504</v>
      </c>
      <c r="L95">
        <v>501</v>
      </c>
      <c r="N95">
        <v>505</v>
      </c>
      <c r="O95">
        <v>494</v>
      </c>
      <c r="Q95">
        <v>501</v>
      </c>
      <c r="R95">
        <v>500</v>
      </c>
      <c r="T95">
        <v>501</v>
      </c>
      <c r="U95">
        <v>500</v>
      </c>
      <c r="W95">
        <v>501</v>
      </c>
      <c r="X95">
        <v>500</v>
      </c>
      <c r="Z95">
        <v>504</v>
      </c>
      <c r="AA95">
        <v>501</v>
      </c>
      <c r="AC95">
        <v>501</v>
      </c>
      <c r="AD95">
        <v>500</v>
      </c>
      <c r="AF95">
        <v>505</v>
      </c>
      <c r="AG95">
        <v>494</v>
      </c>
      <c r="AI95">
        <v>501</v>
      </c>
      <c r="AJ95">
        <v>500</v>
      </c>
      <c r="AL95">
        <v>504</v>
      </c>
      <c r="AM95">
        <v>501</v>
      </c>
      <c r="AO95">
        <v>501</v>
      </c>
      <c r="AP95">
        <v>500</v>
      </c>
      <c r="AR95">
        <v>503</v>
      </c>
      <c r="AS95">
        <v>500</v>
      </c>
      <c r="AU95">
        <v>505</v>
      </c>
      <c r="AV95">
        <v>494</v>
      </c>
      <c r="AX95">
        <v>501</v>
      </c>
      <c r="AY95">
        <v>500</v>
      </c>
      <c r="BA95">
        <v>501</v>
      </c>
      <c r="BB95">
        <v>500</v>
      </c>
      <c r="BD95">
        <v>501</v>
      </c>
      <c r="BE95">
        <v>500</v>
      </c>
      <c r="BG95">
        <v>506</v>
      </c>
      <c r="BH95">
        <v>495</v>
      </c>
      <c r="BJ95">
        <v>501</v>
      </c>
      <c r="BK95">
        <v>500</v>
      </c>
    </row>
    <row r="96" spans="5:63" x14ac:dyDescent="0.25">
      <c r="E96">
        <v>505</v>
      </c>
      <c r="F96">
        <v>495</v>
      </c>
      <c r="H96">
        <v>503</v>
      </c>
      <c r="I96">
        <v>499</v>
      </c>
      <c r="K96">
        <v>503</v>
      </c>
      <c r="L96">
        <v>501</v>
      </c>
      <c r="N96">
        <v>505</v>
      </c>
      <c r="O96">
        <v>493</v>
      </c>
      <c r="Q96">
        <v>501</v>
      </c>
      <c r="R96">
        <v>499</v>
      </c>
      <c r="T96">
        <v>501</v>
      </c>
      <c r="U96">
        <v>499</v>
      </c>
      <c r="W96">
        <v>501</v>
      </c>
      <c r="X96">
        <v>499</v>
      </c>
      <c r="Z96">
        <v>503</v>
      </c>
      <c r="AA96">
        <v>501</v>
      </c>
      <c r="AC96">
        <v>501</v>
      </c>
      <c r="AD96">
        <v>499</v>
      </c>
      <c r="AF96">
        <v>505</v>
      </c>
      <c r="AG96">
        <v>493</v>
      </c>
      <c r="AI96">
        <v>501</v>
      </c>
      <c r="AJ96">
        <v>499</v>
      </c>
      <c r="AL96">
        <v>503</v>
      </c>
      <c r="AM96">
        <v>501</v>
      </c>
      <c r="AO96">
        <v>501</v>
      </c>
      <c r="AP96">
        <v>499</v>
      </c>
      <c r="AR96">
        <v>503</v>
      </c>
      <c r="AS96">
        <v>499</v>
      </c>
      <c r="AU96">
        <v>505</v>
      </c>
      <c r="AV96">
        <v>493</v>
      </c>
      <c r="AX96">
        <v>501</v>
      </c>
      <c r="AY96">
        <v>499</v>
      </c>
      <c r="BA96">
        <v>501</v>
      </c>
      <c r="BB96">
        <v>499</v>
      </c>
      <c r="BD96">
        <v>501</v>
      </c>
      <c r="BE96">
        <v>499</v>
      </c>
      <c r="BG96">
        <v>505</v>
      </c>
      <c r="BH96">
        <v>495</v>
      </c>
      <c r="BJ96">
        <v>501</v>
      </c>
      <c r="BK96">
        <v>499</v>
      </c>
    </row>
    <row r="97" spans="5:63" x14ac:dyDescent="0.25">
      <c r="E97">
        <v>505</v>
      </c>
      <c r="F97">
        <v>494</v>
      </c>
      <c r="H97">
        <v>502</v>
      </c>
      <c r="I97">
        <v>499</v>
      </c>
      <c r="K97">
        <v>503</v>
      </c>
      <c r="L97">
        <v>500</v>
      </c>
      <c r="N97">
        <v>504</v>
      </c>
      <c r="O97">
        <v>493</v>
      </c>
      <c r="Q97">
        <v>500</v>
      </c>
      <c r="R97">
        <v>499</v>
      </c>
      <c r="T97">
        <v>500</v>
      </c>
      <c r="U97">
        <v>499</v>
      </c>
      <c r="W97">
        <v>500</v>
      </c>
      <c r="X97">
        <v>499</v>
      </c>
      <c r="Z97">
        <v>503</v>
      </c>
      <c r="AA97">
        <v>500</v>
      </c>
      <c r="AC97">
        <v>500</v>
      </c>
      <c r="AD97">
        <v>499</v>
      </c>
      <c r="AF97">
        <v>504</v>
      </c>
      <c r="AG97">
        <v>493</v>
      </c>
      <c r="AI97">
        <v>500</v>
      </c>
      <c r="AJ97">
        <v>499</v>
      </c>
      <c r="AL97">
        <v>503</v>
      </c>
      <c r="AM97">
        <v>500</v>
      </c>
      <c r="AO97">
        <v>500</v>
      </c>
      <c r="AP97">
        <v>499</v>
      </c>
      <c r="AR97">
        <v>502</v>
      </c>
      <c r="AS97">
        <v>499</v>
      </c>
      <c r="AU97">
        <v>504</v>
      </c>
      <c r="AV97">
        <v>493</v>
      </c>
      <c r="AX97">
        <v>500</v>
      </c>
      <c r="AY97">
        <v>499</v>
      </c>
      <c r="BA97">
        <v>500</v>
      </c>
      <c r="BB97">
        <v>499</v>
      </c>
      <c r="BD97">
        <v>500</v>
      </c>
      <c r="BE97">
        <v>499</v>
      </c>
      <c r="BG97">
        <v>505</v>
      </c>
      <c r="BH97">
        <v>494</v>
      </c>
      <c r="BJ97">
        <v>500</v>
      </c>
      <c r="BK97">
        <v>499</v>
      </c>
    </row>
    <row r="98" spans="5:63" x14ac:dyDescent="0.25">
      <c r="E98">
        <v>506</v>
      </c>
      <c r="F98">
        <v>494</v>
      </c>
      <c r="H98">
        <v>501</v>
      </c>
      <c r="I98">
        <v>499</v>
      </c>
      <c r="K98">
        <v>504</v>
      </c>
      <c r="L98">
        <v>500</v>
      </c>
      <c r="N98">
        <v>503</v>
      </c>
      <c r="O98">
        <v>493</v>
      </c>
      <c r="Q98">
        <v>499</v>
      </c>
      <c r="R98">
        <v>499</v>
      </c>
      <c r="T98">
        <v>499</v>
      </c>
      <c r="U98">
        <v>499</v>
      </c>
      <c r="W98">
        <v>499</v>
      </c>
      <c r="X98">
        <v>499</v>
      </c>
      <c r="Z98">
        <v>504</v>
      </c>
      <c r="AA98">
        <v>500</v>
      </c>
      <c r="AC98">
        <v>499</v>
      </c>
      <c r="AD98">
        <v>499</v>
      </c>
      <c r="AF98">
        <v>503</v>
      </c>
      <c r="AG98">
        <v>493</v>
      </c>
      <c r="AI98">
        <v>499</v>
      </c>
      <c r="AJ98">
        <v>499</v>
      </c>
      <c r="AL98">
        <v>504</v>
      </c>
      <c r="AM98">
        <v>500</v>
      </c>
      <c r="AO98">
        <v>499</v>
      </c>
      <c r="AP98">
        <v>499</v>
      </c>
      <c r="AR98">
        <v>501</v>
      </c>
      <c r="AS98">
        <v>499</v>
      </c>
      <c r="AU98">
        <v>503</v>
      </c>
      <c r="AV98">
        <v>493</v>
      </c>
      <c r="AX98">
        <v>499</v>
      </c>
      <c r="AY98">
        <v>499</v>
      </c>
      <c r="BA98">
        <v>499</v>
      </c>
      <c r="BB98">
        <v>499</v>
      </c>
      <c r="BD98">
        <v>499</v>
      </c>
      <c r="BE98">
        <v>499</v>
      </c>
      <c r="BG98">
        <v>506</v>
      </c>
      <c r="BH98">
        <v>494</v>
      </c>
      <c r="BJ98">
        <v>499</v>
      </c>
      <c r="BK98">
        <v>499</v>
      </c>
    </row>
    <row r="99" spans="5:63" x14ac:dyDescent="0.25">
      <c r="E99">
        <v>507</v>
      </c>
      <c r="F99">
        <v>494</v>
      </c>
      <c r="H99">
        <v>500</v>
      </c>
      <c r="I99">
        <v>499</v>
      </c>
      <c r="K99">
        <v>505</v>
      </c>
      <c r="L99">
        <v>500</v>
      </c>
      <c r="N99">
        <v>502</v>
      </c>
      <c r="O99">
        <v>493</v>
      </c>
      <c r="Q99">
        <v>498</v>
      </c>
      <c r="R99">
        <v>499</v>
      </c>
      <c r="T99">
        <v>498</v>
      </c>
      <c r="U99">
        <v>499</v>
      </c>
      <c r="W99">
        <v>498</v>
      </c>
      <c r="X99">
        <v>499</v>
      </c>
      <c r="Z99">
        <v>505</v>
      </c>
      <c r="AA99">
        <v>500</v>
      </c>
      <c r="AC99">
        <v>498</v>
      </c>
      <c r="AD99">
        <v>499</v>
      </c>
      <c r="AF99">
        <v>502</v>
      </c>
      <c r="AG99">
        <v>493</v>
      </c>
      <c r="AI99">
        <v>498</v>
      </c>
      <c r="AJ99">
        <v>499</v>
      </c>
      <c r="AL99">
        <v>505</v>
      </c>
      <c r="AM99">
        <v>500</v>
      </c>
      <c r="AO99">
        <v>498</v>
      </c>
      <c r="AP99">
        <v>499</v>
      </c>
      <c r="AR99">
        <v>500</v>
      </c>
      <c r="AS99">
        <v>499</v>
      </c>
      <c r="AU99">
        <v>502</v>
      </c>
      <c r="AV99">
        <v>493</v>
      </c>
      <c r="AX99">
        <v>498</v>
      </c>
      <c r="AY99">
        <v>499</v>
      </c>
      <c r="BA99">
        <v>498</v>
      </c>
      <c r="BB99">
        <v>499</v>
      </c>
      <c r="BD99">
        <v>498</v>
      </c>
      <c r="BE99">
        <v>499</v>
      </c>
      <c r="BG99">
        <v>507</v>
      </c>
      <c r="BH99">
        <v>494</v>
      </c>
      <c r="BJ99">
        <v>498</v>
      </c>
      <c r="BK99">
        <v>499</v>
      </c>
    </row>
    <row r="100" spans="5:63" x14ac:dyDescent="0.25">
      <c r="E100">
        <v>507</v>
      </c>
      <c r="F100">
        <v>493</v>
      </c>
      <c r="H100">
        <v>500</v>
      </c>
      <c r="I100">
        <v>498</v>
      </c>
      <c r="K100">
        <v>505</v>
      </c>
      <c r="L100">
        <v>499</v>
      </c>
      <c r="N100">
        <v>502</v>
      </c>
      <c r="O100">
        <v>492</v>
      </c>
      <c r="Q100">
        <v>498</v>
      </c>
      <c r="R100">
        <v>498</v>
      </c>
      <c r="T100">
        <v>498</v>
      </c>
      <c r="U100">
        <v>498</v>
      </c>
      <c r="W100">
        <v>498</v>
      </c>
      <c r="X100">
        <v>498</v>
      </c>
      <c r="Z100">
        <v>505</v>
      </c>
      <c r="AA100">
        <v>499</v>
      </c>
      <c r="AC100">
        <v>498</v>
      </c>
      <c r="AD100">
        <v>498</v>
      </c>
      <c r="AF100">
        <v>502</v>
      </c>
      <c r="AG100">
        <v>492</v>
      </c>
      <c r="AI100">
        <v>498</v>
      </c>
      <c r="AJ100">
        <v>498</v>
      </c>
      <c r="AL100">
        <v>505</v>
      </c>
      <c r="AM100">
        <v>499</v>
      </c>
      <c r="AO100">
        <v>498</v>
      </c>
      <c r="AP100">
        <v>498</v>
      </c>
      <c r="AR100">
        <v>500</v>
      </c>
      <c r="AS100">
        <v>498</v>
      </c>
      <c r="AU100">
        <v>502</v>
      </c>
      <c r="AV100">
        <v>492</v>
      </c>
      <c r="AX100">
        <v>498</v>
      </c>
      <c r="AY100">
        <v>498</v>
      </c>
      <c r="BA100">
        <v>498</v>
      </c>
      <c r="BB100">
        <v>498</v>
      </c>
      <c r="BD100">
        <v>498</v>
      </c>
      <c r="BE100">
        <v>498</v>
      </c>
      <c r="BG100">
        <v>507</v>
      </c>
      <c r="BH100">
        <v>493</v>
      </c>
      <c r="BJ100">
        <v>498</v>
      </c>
      <c r="BK100">
        <v>498</v>
      </c>
    </row>
    <row r="101" spans="5:63" x14ac:dyDescent="0.25">
      <c r="E101">
        <v>508</v>
      </c>
      <c r="F101">
        <v>493</v>
      </c>
      <c r="H101">
        <v>500</v>
      </c>
      <c r="I101">
        <v>497</v>
      </c>
      <c r="K101">
        <v>506</v>
      </c>
      <c r="L101">
        <v>499</v>
      </c>
      <c r="N101">
        <v>502</v>
      </c>
      <c r="O101">
        <v>491</v>
      </c>
      <c r="Q101">
        <v>498</v>
      </c>
      <c r="R101">
        <v>497</v>
      </c>
      <c r="T101">
        <v>498</v>
      </c>
      <c r="U101">
        <v>497</v>
      </c>
      <c r="W101">
        <v>498</v>
      </c>
      <c r="X101">
        <v>497</v>
      </c>
      <c r="Z101">
        <v>506</v>
      </c>
      <c r="AA101">
        <v>499</v>
      </c>
      <c r="AC101">
        <v>498</v>
      </c>
      <c r="AD101">
        <v>497</v>
      </c>
      <c r="AF101">
        <v>502</v>
      </c>
      <c r="AG101">
        <v>491</v>
      </c>
      <c r="AI101">
        <v>498</v>
      </c>
      <c r="AJ101">
        <v>497</v>
      </c>
      <c r="AL101">
        <v>506</v>
      </c>
      <c r="AM101">
        <v>499</v>
      </c>
      <c r="AO101">
        <v>498</v>
      </c>
      <c r="AP101">
        <v>497</v>
      </c>
      <c r="AR101">
        <v>500</v>
      </c>
      <c r="AS101">
        <v>497</v>
      </c>
      <c r="AU101">
        <v>502</v>
      </c>
      <c r="AV101">
        <v>491</v>
      </c>
      <c r="AX101">
        <v>498</v>
      </c>
      <c r="AY101">
        <v>497</v>
      </c>
      <c r="BA101">
        <v>498</v>
      </c>
      <c r="BB101">
        <v>497</v>
      </c>
      <c r="BD101">
        <v>498</v>
      </c>
      <c r="BE101">
        <v>497</v>
      </c>
      <c r="BG101">
        <v>508</v>
      </c>
      <c r="BH101">
        <v>493</v>
      </c>
      <c r="BJ101">
        <v>498</v>
      </c>
      <c r="BK101">
        <v>497</v>
      </c>
    </row>
    <row r="102" spans="5:63" x14ac:dyDescent="0.25">
      <c r="E102">
        <v>509</v>
      </c>
      <c r="F102">
        <v>493</v>
      </c>
      <c r="H102">
        <v>500</v>
      </c>
      <c r="I102">
        <v>498</v>
      </c>
      <c r="K102">
        <v>507</v>
      </c>
      <c r="L102">
        <v>499</v>
      </c>
      <c r="N102">
        <v>502</v>
      </c>
      <c r="O102">
        <v>492</v>
      </c>
      <c r="Q102">
        <v>498</v>
      </c>
      <c r="R102">
        <v>498</v>
      </c>
      <c r="T102">
        <v>498</v>
      </c>
      <c r="U102">
        <v>498</v>
      </c>
      <c r="W102">
        <v>498</v>
      </c>
      <c r="X102">
        <v>498</v>
      </c>
      <c r="Z102">
        <v>507</v>
      </c>
      <c r="AA102">
        <v>499</v>
      </c>
      <c r="AC102">
        <v>498</v>
      </c>
      <c r="AD102">
        <v>498</v>
      </c>
      <c r="AF102">
        <v>502</v>
      </c>
      <c r="AG102">
        <v>492</v>
      </c>
      <c r="AI102">
        <v>498</v>
      </c>
      <c r="AJ102">
        <v>498</v>
      </c>
      <c r="AL102">
        <v>507</v>
      </c>
      <c r="AM102">
        <v>499</v>
      </c>
      <c r="AO102">
        <v>498</v>
      </c>
      <c r="AP102">
        <v>498</v>
      </c>
      <c r="AR102">
        <v>500</v>
      </c>
      <c r="AS102">
        <v>498</v>
      </c>
      <c r="AU102">
        <v>502</v>
      </c>
      <c r="AV102">
        <v>492</v>
      </c>
      <c r="AX102">
        <v>498</v>
      </c>
      <c r="AY102">
        <v>498</v>
      </c>
      <c r="BA102">
        <v>498</v>
      </c>
      <c r="BB102">
        <v>498</v>
      </c>
      <c r="BD102">
        <v>498</v>
      </c>
      <c r="BE102">
        <v>498</v>
      </c>
      <c r="BG102">
        <v>509</v>
      </c>
      <c r="BH102">
        <v>493</v>
      </c>
      <c r="BJ102">
        <v>498</v>
      </c>
      <c r="BK102">
        <v>498</v>
      </c>
    </row>
    <row r="103" spans="5:63" x14ac:dyDescent="0.25">
      <c r="E103">
        <v>510</v>
      </c>
      <c r="F103">
        <v>493</v>
      </c>
      <c r="H103">
        <v>501</v>
      </c>
      <c r="I103">
        <v>498</v>
      </c>
      <c r="K103">
        <v>508</v>
      </c>
      <c r="L103">
        <v>499</v>
      </c>
      <c r="N103">
        <v>503</v>
      </c>
      <c r="O103">
        <v>492</v>
      </c>
      <c r="Q103">
        <v>499</v>
      </c>
      <c r="R103">
        <v>498</v>
      </c>
      <c r="T103">
        <v>499</v>
      </c>
      <c r="U103">
        <v>498</v>
      </c>
      <c r="W103">
        <v>499</v>
      </c>
      <c r="X103">
        <v>498</v>
      </c>
      <c r="Z103">
        <v>508</v>
      </c>
      <c r="AA103">
        <v>499</v>
      </c>
      <c r="AC103">
        <v>499</v>
      </c>
      <c r="AD103">
        <v>498</v>
      </c>
      <c r="AF103">
        <v>503</v>
      </c>
      <c r="AG103">
        <v>492</v>
      </c>
      <c r="AI103">
        <v>499</v>
      </c>
      <c r="AJ103">
        <v>498</v>
      </c>
      <c r="AL103">
        <v>508</v>
      </c>
      <c r="AM103">
        <v>499</v>
      </c>
      <c r="AO103">
        <v>499</v>
      </c>
      <c r="AP103">
        <v>498</v>
      </c>
      <c r="AR103">
        <v>501</v>
      </c>
      <c r="AS103">
        <v>498</v>
      </c>
      <c r="AU103">
        <v>503</v>
      </c>
      <c r="AV103">
        <v>492</v>
      </c>
      <c r="AX103">
        <v>499</v>
      </c>
      <c r="AY103">
        <v>498</v>
      </c>
      <c r="BA103">
        <v>499</v>
      </c>
      <c r="BB103">
        <v>498</v>
      </c>
      <c r="BD103">
        <v>499</v>
      </c>
      <c r="BE103">
        <v>498</v>
      </c>
      <c r="BG103">
        <v>510</v>
      </c>
      <c r="BH103">
        <v>493</v>
      </c>
      <c r="BJ103">
        <v>499</v>
      </c>
      <c r="BK103">
        <v>498</v>
      </c>
    </row>
    <row r="104" spans="5:63" x14ac:dyDescent="0.25">
      <c r="E104">
        <v>510</v>
      </c>
      <c r="F104">
        <v>494</v>
      </c>
      <c r="H104">
        <v>501</v>
      </c>
      <c r="I104">
        <v>497</v>
      </c>
      <c r="K104">
        <v>508</v>
      </c>
      <c r="L104">
        <v>500</v>
      </c>
      <c r="N104">
        <v>503</v>
      </c>
      <c r="O104">
        <v>491</v>
      </c>
      <c r="Q104">
        <v>499</v>
      </c>
      <c r="R104">
        <v>497</v>
      </c>
      <c r="T104">
        <v>499</v>
      </c>
      <c r="U104">
        <v>497</v>
      </c>
      <c r="W104">
        <v>499</v>
      </c>
      <c r="X104">
        <v>497</v>
      </c>
      <c r="Z104">
        <v>508</v>
      </c>
      <c r="AA104">
        <v>500</v>
      </c>
      <c r="AC104">
        <v>499</v>
      </c>
      <c r="AD104">
        <v>497</v>
      </c>
      <c r="AF104">
        <v>503</v>
      </c>
      <c r="AG104">
        <v>491</v>
      </c>
      <c r="AI104">
        <v>499</v>
      </c>
      <c r="AJ104">
        <v>497</v>
      </c>
      <c r="AL104">
        <v>508</v>
      </c>
      <c r="AM104">
        <v>500</v>
      </c>
      <c r="AO104">
        <v>499</v>
      </c>
      <c r="AP104">
        <v>497</v>
      </c>
      <c r="AR104">
        <v>501</v>
      </c>
      <c r="AS104">
        <v>497</v>
      </c>
      <c r="AU104">
        <v>503</v>
      </c>
      <c r="AV104">
        <v>491</v>
      </c>
      <c r="AX104">
        <v>499</v>
      </c>
      <c r="AY104">
        <v>497</v>
      </c>
      <c r="BA104">
        <v>499</v>
      </c>
      <c r="BB104">
        <v>497</v>
      </c>
      <c r="BD104">
        <v>499</v>
      </c>
      <c r="BE104">
        <v>497</v>
      </c>
      <c r="BG104">
        <v>510</v>
      </c>
      <c r="BH104">
        <v>494</v>
      </c>
      <c r="BJ104">
        <v>499</v>
      </c>
      <c r="BK104">
        <v>497</v>
      </c>
    </row>
    <row r="105" spans="5:63" x14ac:dyDescent="0.25">
      <c r="E105">
        <v>509</v>
      </c>
      <c r="F105">
        <v>494</v>
      </c>
      <c r="H105">
        <v>502</v>
      </c>
      <c r="I105">
        <v>497</v>
      </c>
      <c r="K105">
        <v>507</v>
      </c>
      <c r="L105">
        <v>500</v>
      </c>
      <c r="N105">
        <v>504</v>
      </c>
      <c r="O105">
        <v>491</v>
      </c>
      <c r="Q105">
        <v>500</v>
      </c>
      <c r="R105">
        <v>497</v>
      </c>
      <c r="T105">
        <v>500</v>
      </c>
      <c r="U105">
        <v>497</v>
      </c>
      <c r="W105">
        <v>500</v>
      </c>
      <c r="X105">
        <v>497</v>
      </c>
      <c r="Z105">
        <v>507</v>
      </c>
      <c r="AA105">
        <v>500</v>
      </c>
      <c r="AC105">
        <v>500</v>
      </c>
      <c r="AD105">
        <v>497</v>
      </c>
      <c r="AF105">
        <v>504</v>
      </c>
      <c r="AG105">
        <v>491</v>
      </c>
      <c r="AI105">
        <v>500</v>
      </c>
      <c r="AJ105">
        <v>497</v>
      </c>
      <c r="AL105">
        <v>507</v>
      </c>
      <c r="AM105">
        <v>500</v>
      </c>
      <c r="AO105">
        <v>500</v>
      </c>
      <c r="AP105">
        <v>497</v>
      </c>
      <c r="AR105">
        <v>502</v>
      </c>
      <c r="AS105">
        <v>497</v>
      </c>
      <c r="AU105">
        <v>504</v>
      </c>
      <c r="AV105">
        <v>491</v>
      </c>
      <c r="AX105">
        <v>500</v>
      </c>
      <c r="AY105">
        <v>497</v>
      </c>
      <c r="BA105">
        <v>500</v>
      </c>
      <c r="BB105">
        <v>497</v>
      </c>
      <c r="BD105">
        <v>500</v>
      </c>
      <c r="BE105">
        <v>497</v>
      </c>
      <c r="BG105">
        <v>509</v>
      </c>
      <c r="BH105">
        <v>494</v>
      </c>
      <c r="BJ105">
        <v>500</v>
      </c>
      <c r="BK105">
        <v>497</v>
      </c>
    </row>
    <row r="106" spans="5:63" x14ac:dyDescent="0.25">
      <c r="E106">
        <v>508</v>
      </c>
      <c r="F106">
        <v>494</v>
      </c>
      <c r="H106">
        <v>502</v>
      </c>
      <c r="I106">
        <v>498</v>
      </c>
      <c r="K106">
        <v>506</v>
      </c>
      <c r="L106">
        <v>500</v>
      </c>
      <c r="N106">
        <v>504</v>
      </c>
      <c r="O106">
        <v>492</v>
      </c>
      <c r="Q106">
        <v>500</v>
      </c>
      <c r="R106">
        <v>498</v>
      </c>
      <c r="T106">
        <v>500</v>
      </c>
      <c r="U106">
        <v>498</v>
      </c>
      <c r="W106">
        <v>500</v>
      </c>
      <c r="X106">
        <v>498</v>
      </c>
      <c r="Z106">
        <v>506</v>
      </c>
      <c r="AA106">
        <v>500</v>
      </c>
      <c r="AC106">
        <v>500</v>
      </c>
      <c r="AD106">
        <v>498</v>
      </c>
      <c r="AF106">
        <v>504</v>
      </c>
      <c r="AG106">
        <v>492</v>
      </c>
      <c r="AI106">
        <v>500</v>
      </c>
      <c r="AJ106">
        <v>498</v>
      </c>
      <c r="AL106">
        <v>506</v>
      </c>
      <c r="AM106">
        <v>500</v>
      </c>
      <c r="AO106">
        <v>500</v>
      </c>
      <c r="AP106">
        <v>498</v>
      </c>
      <c r="AR106">
        <v>502</v>
      </c>
      <c r="AS106">
        <v>498</v>
      </c>
      <c r="AU106">
        <v>504</v>
      </c>
      <c r="AV106">
        <v>492</v>
      </c>
      <c r="AX106">
        <v>500</v>
      </c>
      <c r="AY106">
        <v>498</v>
      </c>
      <c r="BA106">
        <v>500</v>
      </c>
      <c r="BB106">
        <v>498</v>
      </c>
      <c r="BD106">
        <v>500</v>
      </c>
      <c r="BE106">
        <v>498</v>
      </c>
      <c r="BG106">
        <v>508</v>
      </c>
      <c r="BH106">
        <v>494</v>
      </c>
      <c r="BJ106">
        <v>500</v>
      </c>
      <c r="BK106">
        <v>498</v>
      </c>
    </row>
    <row r="107" spans="5:63" x14ac:dyDescent="0.25">
      <c r="E107">
        <v>508</v>
      </c>
      <c r="F107">
        <v>495</v>
      </c>
      <c r="H107">
        <v>503</v>
      </c>
      <c r="I107">
        <v>498</v>
      </c>
      <c r="K107">
        <v>506</v>
      </c>
      <c r="L107">
        <v>501</v>
      </c>
      <c r="N107">
        <v>505</v>
      </c>
      <c r="O107">
        <v>492</v>
      </c>
      <c r="Q107">
        <v>501</v>
      </c>
      <c r="R107">
        <v>498</v>
      </c>
      <c r="T107">
        <v>501</v>
      </c>
      <c r="U107">
        <v>498</v>
      </c>
      <c r="W107">
        <v>501</v>
      </c>
      <c r="X107">
        <v>498</v>
      </c>
      <c r="Z107">
        <v>506</v>
      </c>
      <c r="AA107">
        <v>501</v>
      </c>
      <c r="AC107">
        <v>501</v>
      </c>
      <c r="AD107">
        <v>498</v>
      </c>
      <c r="AF107">
        <v>505</v>
      </c>
      <c r="AG107">
        <v>492</v>
      </c>
      <c r="AI107">
        <v>501</v>
      </c>
      <c r="AJ107">
        <v>498</v>
      </c>
      <c r="AL107">
        <v>506</v>
      </c>
      <c r="AM107">
        <v>501</v>
      </c>
      <c r="AO107">
        <v>501</v>
      </c>
      <c r="AP107">
        <v>498</v>
      </c>
      <c r="AR107">
        <v>503</v>
      </c>
      <c r="AS107">
        <v>498</v>
      </c>
      <c r="AU107">
        <v>505</v>
      </c>
      <c r="AV107">
        <v>492</v>
      </c>
      <c r="AX107">
        <v>501</v>
      </c>
      <c r="AY107">
        <v>498</v>
      </c>
      <c r="BA107">
        <v>501</v>
      </c>
      <c r="BB107">
        <v>498</v>
      </c>
      <c r="BD107">
        <v>501</v>
      </c>
      <c r="BE107">
        <v>498</v>
      </c>
      <c r="BG107">
        <v>508</v>
      </c>
      <c r="BH107">
        <v>495</v>
      </c>
      <c r="BJ107">
        <v>501</v>
      </c>
      <c r="BK107">
        <v>498</v>
      </c>
    </row>
    <row r="108" spans="5:63" x14ac:dyDescent="0.25">
      <c r="E108">
        <v>509</v>
      </c>
      <c r="F108">
        <v>495</v>
      </c>
      <c r="H108">
        <v>503</v>
      </c>
      <c r="I108">
        <v>497</v>
      </c>
      <c r="K108">
        <v>507</v>
      </c>
      <c r="L108">
        <v>501</v>
      </c>
      <c r="N108">
        <v>505</v>
      </c>
      <c r="O108">
        <v>491</v>
      </c>
      <c r="Q108">
        <v>501</v>
      </c>
      <c r="R108">
        <v>497</v>
      </c>
      <c r="T108">
        <v>501</v>
      </c>
      <c r="U108">
        <v>497</v>
      </c>
      <c r="W108">
        <v>501</v>
      </c>
      <c r="X108">
        <v>497</v>
      </c>
      <c r="Z108">
        <v>507</v>
      </c>
      <c r="AA108">
        <v>501</v>
      </c>
      <c r="AC108">
        <v>501</v>
      </c>
      <c r="AD108">
        <v>497</v>
      </c>
      <c r="AF108">
        <v>505</v>
      </c>
      <c r="AG108">
        <v>491</v>
      </c>
      <c r="AI108">
        <v>501</v>
      </c>
      <c r="AJ108">
        <v>497</v>
      </c>
      <c r="AL108">
        <v>507</v>
      </c>
      <c r="AM108">
        <v>501</v>
      </c>
      <c r="AO108">
        <v>501</v>
      </c>
      <c r="AP108">
        <v>497</v>
      </c>
      <c r="AR108">
        <v>503</v>
      </c>
      <c r="AS108">
        <v>497</v>
      </c>
      <c r="AU108">
        <v>505</v>
      </c>
      <c r="AV108">
        <v>491</v>
      </c>
      <c r="AX108">
        <v>501</v>
      </c>
      <c r="AY108">
        <v>497</v>
      </c>
      <c r="BA108">
        <v>501</v>
      </c>
      <c r="BB108">
        <v>497</v>
      </c>
      <c r="BD108">
        <v>501</v>
      </c>
      <c r="BE108">
        <v>497</v>
      </c>
      <c r="BG108">
        <v>509</v>
      </c>
      <c r="BH108">
        <v>495</v>
      </c>
      <c r="BJ108">
        <v>501</v>
      </c>
      <c r="BK108">
        <v>497</v>
      </c>
    </row>
    <row r="109" spans="5:63" x14ac:dyDescent="0.25">
      <c r="E109">
        <v>509</v>
      </c>
      <c r="F109">
        <v>496</v>
      </c>
      <c r="H109">
        <v>502</v>
      </c>
      <c r="I109">
        <v>497</v>
      </c>
      <c r="K109">
        <v>507</v>
      </c>
      <c r="L109">
        <v>502</v>
      </c>
      <c r="N109">
        <v>504</v>
      </c>
      <c r="O109">
        <v>491</v>
      </c>
      <c r="Q109">
        <v>500</v>
      </c>
      <c r="R109">
        <v>497</v>
      </c>
      <c r="T109">
        <v>500</v>
      </c>
      <c r="U109">
        <v>497</v>
      </c>
      <c r="W109">
        <v>500</v>
      </c>
      <c r="X109">
        <v>497</v>
      </c>
      <c r="Z109">
        <v>507</v>
      </c>
      <c r="AA109">
        <v>502</v>
      </c>
      <c r="AC109">
        <v>500</v>
      </c>
      <c r="AD109">
        <v>497</v>
      </c>
      <c r="AF109">
        <v>504</v>
      </c>
      <c r="AG109">
        <v>491</v>
      </c>
      <c r="AI109">
        <v>500</v>
      </c>
      <c r="AJ109">
        <v>497</v>
      </c>
      <c r="AL109">
        <v>507</v>
      </c>
      <c r="AM109">
        <v>502</v>
      </c>
      <c r="AO109">
        <v>500</v>
      </c>
      <c r="AP109">
        <v>497</v>
      </c>
      <c r="AR109">
        <v>502</v>
      </c>
      <c r="AS109">
        <v>497</v>
      </c>
      <c r="AU109">
        <v>504</v>
      </c>
      <c r="AV109">
        <v>491</v>
      </c>
      <c r="AX109">
        <v>500</v>
      </c>
      <c r="AY109">
        <v>497</v>
      </c>
      <c r="BA109">
        <v>500</v>
      </c>
      <c r="BB109">
        <v>497</v>
      </c>
      <c r="BD109">
        <v>500</v>
      </c>
      <c r="BE109">
        <v>497</v>
      </c>
      <c r="BG109">
        <v>508</v>
      </c>
      <c r="BH109">
        <v>495</v>
      </c>
      <c r="BJ109">
        <v>500</v>
      </c>
      <c r="BK109">
        <v>497</v>
      </c>
    </row>
    <row r="110" spans="5:63" x14ac:dyDescent="0.25">
      <c r="E110">
        <v>509</v>
      </c>
      <c r="F110">
        <v>497</v>
      </c>
      <c r="H110">
        <v>502</v>
      </c>
      <c r="I110">
        <v>498</v>
      </c>
      <c r="K110">
        <v>507</v>
      </c>
      <c r="L110">
        <v>503</v>
      </c>
      <c r="N110">
        <v>504</v>
      </c>
      <c r="O110">
        <v>492</v>
      </c>
      <c r="Q110">
        <v>500</v>
      </c>
      <c r="R110">
        <v>498</v>
      </c>
      <c r="T110">
        <v>500</v>
      </c>
      <c r="U110">
        <v>498</v>
      </c>
      <c r="W110">
        <v>500</v>
      </c>
      <c r="X110">
        <v>498</v>
      </c>
      <c r="Z110">
        <v>507</v>
      </c>
      <c r="AA110">
        <v>503</v>
      </c>
      <c r="AC110">
        <v>500</v>
      </c>
      <c r="AD110">
        <v>498</v>
      </c>
      <c r="AF110">
        <v>504</v>
      </c>
      <c r="AG110">
        <v>492</v>
      </c>
      <c r="AI110">
        <v>500</v>
      </c>
      <c r="AJ110">
        <v>498</v>
      </c>
      <c r="AL110">
        <v>507</v>
      </c>
      <c r="AM110">
        <v>503</v>
      </c>
      <c r="AO110">
        <v>500</v>
      </c>
      <c r="AP110">
        <v>498</v>
      </c>
      <c r="AR110">
        <v>502</v>
      </c>
      <c r="AS110">
        <v>498</v>
      </c>
      <c r="AU110">
        <v>504</v>
      </c>
      <c r="AV110">
        <v>492</v>
      </c>
      <c r="AX110">
        <v>500</v>
      </c>
      <c r="AY110">
        <v>498</v>
      </c>
      <c r="BA110">
        <v>500</v>
      </c>
      <c r="BB110">
        <v>498</v>
      </c>
      <c r="BD110">
        <v>500</v>
      </c>
      <c r="BE110">
        <v>498</v>
      </c>
      <c r="BG110">
        <v>508</v>
      </c>
      <c r="BH110">
        <v>496</v>
      </c>
      <c r="BJ110">
        <v>500</v>
      </c>
      <c r="BK110">
        <v>498</v>
      </c>
    </row>
    <row r="111" spans="5:63" x14ac:dyDescent="0.25">
      <c r="E111">
        <v>509</v>
      </c>
      <c r="F111">
        <v>498</v>
      </c>
      <c r="H111">
        <v>503</v>
      </c>
      <c r="I111">
        <v>498</v>
      </c>
      <c r="K111">
        <v>507</v>
      </c>
      <c r="L111">
        <v>504</v>
      </c>
      <c r="N111">
        <v>505</v>
      </c>
      <c r="O111">
        <v>492</v>
      </c>
      <c r="Q111">
        <v>501</v>
      </c>
      <c r="R111">
        <v>498</v>
      </c>
      <c r="T111">
        <v>501</v>
      </c>
      <c r="U111">
        <v>498</v>
      </c>
      <c r="W111">
        <v>501</v>
      </c>
      <c r="X111">
        <v>498</v>
      </c>
      <c r="Z111">
        <v>507</v>
      </c>
      <c r="AA111">
        <v>504</v>
      </c>
      <c r="AC111">
        <v>501</v>
      </c>
      <c r="AD111">
        <v>498</v>
      </c>
      <c r="AF111">
        <v>505</v>
      </c>
      <c r="AG111">
        <v>492</v>
      </c>
      <c r="AI111">
        <v>501</v>
      </c>
      <c r="AJ111">
        <v>498</v>
      </c>
      <c r="AL111">
        <v>507</v>
      </c>
      <c r="AM111">
        <v>504</v>
      </c>
      <c r="AO111">
        <v>501</v>
      </c>
      <c r="AP111">
        <v>498</v>
      </c>
      <c r="AR111">
        <v>503</v>
      </c>
      <c r="AS111">
        <v>498</v>
      </c>
      <c r="AU111">
        <v>505</v>
      </c>
      <c r="AV111">
        <v>492</v>
      </c>
      <c r="AX111">
        <v>501</v>
      </c>
      <c r="AY111">
        <v>498</v>
      </c>
      <c r="BA111">
        <v>501</v>
      </c>
      <c r="BB111">
        <v>498</v>
      </c>
      <c r="BD111">
        <v>501</v>
      </c>
      <c r="BE111">
        <v>498</v>
      </c>
      <c r="BG111">
        <v>508</v>
      </c>
      <c r="BH111">
        <v>497</v>
      </c>
      <c r="BJ111">
        <v>501</v>
      </c>
      <c r="BK111">
        <v>498</v>
      </c>
    </row>
    <row r="112" spans="5:63" x14ac:dyDescent="0.25">
      <c r="E112">
        <v>510</v>
      </c>
      <c r="F112">
        <v>498</v>
      </c>
      <c r="H112">
        <v>503</v>
      </c>
      <c r="I112">
        <v>497</v>
      </c>
      <c r="K112">
        <v>508</v>
      </c>
      <c r="L112">
        <v>504</v>
      </c>
      <c r="N112">
        <v>505</v>
      </c>
      <c r="O112">
        <v>491</v>
      </c>
      <c r="Q112">
        <v>501</v>
      </c>
      <c r="R112">
        <v>497</v>
      </c>
      <c r="T112">
        <v>501</v>
      </c>
      <c r="U112">
        <v>497</v>
      </c>
      <c r="W112">
        <v>501</v>
      </c>
      <c r="X112">
        <v>497</v>
      </c>
      <c r="Z112">
        <v>508</v>
      </c>
      <c r="AA112">
        <v>504</v>
      </c>
      <c r="AC112">
        <v>501</v>
      </c>
      <c r="AD112">
        <v>497</v>
      </c>
      <c r="AF112">
        <v>505</v>
      </c>
      <c r="AG112">
        <v>491</v>
      </c>
      <c r="AI112">
        <v>501</v>
      </c>
      <c r="AJ112">
        <v>497</v>
      </c>
      <c r="AL112">
        <v>508</v>
      </c>
      <c r="AM112">
        <v>504</v>
      </c>
      <c r="AO112">
        <v>501</v>
      </c>
      <c r="AP112">
        <v>497</v>
      </c>
      <c r="AR112">
        <v>503</v>
      </c>
      <c r="AS112">
        <v>497</v>
      </c>
      <c r="AU112">
        <v>505</v>
      </c>
      <c r="AV112">
        <v>491</v>
      </c>
      <c r="AX112">
        <v>501</v>
      </c>
      <c r="AY112">
        <v>497</v>
      </c>
      <c r="BA112">
        <v>501</v>
      </c>
      <c r="BB112">
        <v>497</v>
      </c>
      <c r="BD112">
        <v>501</v>
      </c>
      <c r="BE112">
        <v>497</v>
      </c>
      <c r="BG112">
        <v>509</v>
      </c>
      <c r="BH112">
        <v>497</v>
      </c>
      <c r="BJ112">
        <v>501</v>
      </c>
      <c r="BK112">
        <v>497</v>
      </c>
    </row>
    <row r="113" spans="5:63" x14ac:dyDescent="0.25">
      <c r="E113">
        <v>511</v>
      </c>
      <c r="F113">
        <v>498</v>
      </c>
      <c r="H113">
        <v>503</v>
      </c>
      <c r="I113">
        <v>496</v>
      </c>
      <c r="K113">
        <v>509</v>
      </c>
      <c r="L113">
        <v>504</v>
      </c>
      <c r="N113">
        <v>505</v>
      </c>
      <c r="O113">
        <v>490</v>
      </c>
      <c r="Q113">
        <v>501</v>
      </c>
      <c r="R113">
        <v>496</v>
      </c>
      <c r="T113">
        <v>501</v>
      </c>
      <c r="U113">
        <v>496</v>
      </c>
      <c r="W113">
        <v>501</v>
      </c>
      <c r="X113">
        <v>496</v>
      </c>
      <c r="Z113">
        <v>509</v>
      </c>
      <c r="AA113">
        <v>504</v>
      </c>
      <c r="AC113">
        <v>501</v>
      </c>
      <c r="AD113">
        <v>496</v>
      </c>
      <c r="AF113">
        <v>505</v>
      </c>
      <c r="AG113">
        <v>490</v>
      </c>
      <c r="AI113">
        <v>501</v>
      </c>
      <c r="AJ113">
        <v>496</v>
      </c>
      <c r="AL113">
        <v>509</v>
      </c>
      <c r="AM113">
        <v>504</v>
      </c>
      <c r="AO113">
        <v>501</v>
      </c>
      <c r="AP113">
        <v>496</v>
      </c>
      <c r="AR113">
        <v>503</v>
      </c>
      <c r="AS113">
        <v>496</v>
      </c>
      <c r="AU113">
        <v>505</v>
      </c>
      <c r="AV113">
        <v>490</v>
      </c>
      <c r="AX113">
        <v>501</v>
      </c>
      <c r="AY113">
        <v>496</v>
      </c>
      <c r="BA113">
        <v>501</v>
      </c>
      <c r="BB113">
        <v>496</v>
      </c>
      <c r="BD113">
        <v>501</v>
      </c>
      <c r="BE113">
        <v>496</v>
      </c>
      <c r="BG113">
        <v>510</v>
      </c>
      <c r="BH113">
        <v>497</v>
      </c>
      <c r="BJ113">
        <v>501</v>
      </c>
      <c r="BK113">
        <v>496</v>
      </c>
    </row>
    <row r="114" spans="5:63" x14ac:dyDescent="0.25">
      <c r="E114">
        <v>512</v>
      </c>
      <c r="F114">
        <v>498</v>
      </c>
      <c r="H114">
        <v>504</v>
      </c>
      <c r="I114">
        <v>496</v>
      </c>
      <c r="K114">
        <v>510</v>
      </c>
      <c r="L114">
        <v>504</v>
      </c>
      <c r="N114">
        <v>506</v>
      </c>
      <c r="O114">
        <v>490</v>
      </c>
      <c r="Q114">
        <v>502</v>
      </c>
      <c r="R114">
        <v>496</v>
      </c>
      <c r="T114">
        <v>502</v>
      </c>
      <c r="U114">
        <v>496</v>
      </c>
      <c r="W114">
        <v>502</v>
      </c>
      <c r="X114">
        <v>496</v>
      </c>
      <c r="Z114">
        <v>510</v>
      </c>
      <c r="AA114">
        <v>504</v>
      </c>
      <c r="AC114">
        <v>502</v>
      </c>
      <c r="AD114">
        <v>496</v>
      </c>
      <c r="AF114">
        <v>506</v>
      </c>
      <c r="AG114">
        <v>490</v>
      </c>
      <c r="AI114">
        <v>502</v>
      </c>
      <c r="AJ114">
        <v>496</v>
      </c>
      <c r="AL114">
        <v>510</v>
      </c>
      <c r="AM114">
        <v>504</v>
      </c>
      <c r="AO114">
        <v>502</v>
      </c>
      <c r="AP114">
        <v>496</v>
      </c>
      <c r="AR114">
        <v>504</v>
      </c>
      <c r="AS114">
        <v>496</v>
      </c>
      <c r="AU114">
        <v>506</v>
      </c>
      <c r="AV114">
        <v>490</v>
      </c>
      <c r="AX114">
        <v>502</v>
      </c>
      <c r="AY114">
        <v>496</v>
      </c>
      <c r="BA114">
        <v>502</v>
      </c>
      <c r="BB114">
        <v>496</v>
      </c>
      <c r="BD114">
        <v>502</v>
      </c>
      <c r="BE114">
        <v>496</v>
      </c>
      <c r="BG114">
        <v>511</v>
      </c>
      <c r="BH114">
        <v>497</v>
      </c>
      <c r="BJ114">
        <v>502</v>
      </c>
      <c r="BK114">
        <v>496</v>
      </c>
    </row>
    <row r="115" spans="5:63" x14ac:dyDescent="0.25">
      <c r="E115">
        <v>511</v>
      </c>
      <c r="F115">
        <v>498</v>
      </c>
      <c r="H115">
        <v>504</v>
      </c>
      <c r="I115">
        <v>497</v>
      </c>
      <c r="K115">
        <v>510</v>
      </c>
      <c r="L115">
        <v>505</v>
      </c>
      <c r="N115">
        <v>505</v>
      </c>
      <c r="O115">
        <v>490</v>
      </c>
      <c r="Q115">
        <v>501</v>
      </c>
      <c r="R115">
        <v>496</v>
      </c>
      <c r="T115">
        <v>501</v>
      </c>
      <c r="U115">
        <v>496</v>
      </c>
      <c r="W115">
        <v>501</v>
      </c>
      <c r="X115">
        <v>496</v>
      </c>
      <c r="Z115">
        <v>510</v>
      </c>
      <c r="AA115">
        <v>505</v>
      </c>
      <c r="AC115">
        <v>501</v>
      </c>
      <c r="AD115">
        <v>496</v>
      </c>
      <c r="AF115">
        <v>505</v>
      </c>
      <c r="AG115">
        <v>490</v>
      </c>
      <c r="AI115">
        <v>501</v>
      </c>
      <c r="AJ115">
        <v>496</v>
      </c>
      <c r="AL115">
        <v>510</v>
      </c>
      <c r="AM115">
        <v>505</v>
      </c>
      <c r="AO115">
        <v>501</v>
      </c>
      <c r="AP115">
        <v>496</v>
      </c>
      <c r="AR115">
        <v>504</v>
      </c>
      <c r="AS115">
        <v>497</v>
      </c>
      <c r="AU115">
        <v>505</v>
      </c>
      <c r="AV115">
        <v>490</v>
      </c>
      <c r="AX115">
        <v>501</v>
      </c>
      <c r="AY115">
        <v>496</v>
      </c>
      <c r="BA115">
        <v>501</v>
      </c>
      <c r="BB115">
        <v>496</v>
      </c>
      <c r="BD115">
        <v>501</v>
      </c>
      <c r="BE115">
        <v>496</v>
      </c>
      <c r="BG115">
        <v>510</v>
      </c>
      <c r="BH115">
        <v>497</v>
      </c>
      <c r="BJ115">
        <v>501</v>
      </c>
      <c r="BK115">
        <v>496</v>
      </c>
    </row>
    <row r="116" spans="5:63" x14ac:dyDescent="0.25">
      <c r="E116">
        <v>511</v>
      </c>
      <c r="F116">
        <v>499</v>
      </c>
      <c r="H116">
        <v>504</v>
      </c>
      <c r="I116">
        <v>498</v>
      </c>
      <c r="K116">
        <v>510</v>
      </c>
      <c r="L116">
        <v>506</v>
      </c>
      <c r="N116">
        <v>505</v>
      </c>
      <c r="O116">
        <v>491</v>
      </c>
      <c r="Q116">
        <v>501</v>
      </c>
      <c r="R116">
        <v>497</v>
      </c>
      <c r="T116">
        <v>501</v>
      </c>
      <c r="U116">
        <v>497</v>
      </c>
      <c r="W116">
        <v>501</v>
      </c>
      <c r="X116">
        <v>497</v>
      </c>
      <c r="Z116">
        <v>510</v>
      </c>
      <c r="AA116">
        <v>506</v>
      </c>
      <c r="AC116">
        <v>501</v>
      </c>
      <c r="AD116">
        <v>497</v>
      </c>
      <c r="AF116">
        <v>505</v>
      </c>
      <c r="AG116">
        <v>491</v>
      </c>
      <c r="AI116">
        <v>501</v>
      </c>
      <c r="AJ116">
        <v>497</v>
      </c>
      <c r="AL116">
        <v>510</v>
      </c>
      <c r="AM116">
        <v>506</v>
      </c>
      <c r="AO116">
        <v>501</v>
      </c>
      <c r="AP116">
        <v>497</v>
      </c>
      <c r="AR116">
        <v>504</v>
      </c>
      <c r="AS116">
        <v>498</v>
      </c>
      <c r="AU116">
        <v>505</v>
      </c>
      <c r="AV116">
        <v>491</v>
      </c>
      <c r="AX116">
        <v>501</v>
      </c>
      <c r="AY116">
        <v>497</v>
      </c>
      <c r="BA116">
        <v>501</v>
      </c>
      <c r="BB116">
        <v>497</v>
      </c>
      <c r="BD116">
        <v>501</v>
      </c>
      <c r="BE116">
        <v>497</v>
      </c>
      <c r="BG116">
        <v>510</v>
      </c>
      <c r="BH116">
        <v>498</v>
      </c>
      <c r="BJ116">
        <v>501</v>
      </c>
      <c r="BK116">
        <v>497</v>
      </c>
    </row>
    <row r="117" spans="5:63" x14ac:dyDescent="0.25">
      <c r="E117">
        <v>511</v>
      </c>
      <c r="F117">
        <v>498</v>
      </c>
      <c r="H117">
        <v>505</v>
      </c>
      <c r="I117">
        <v>498</v>
      </c>
      <c r="K117">
        <v>511</v>
      </c>
      <c r="L117">
        <v>506</v>
      </c>
      <c r="N117">
        <v>505</v>
      </c>
      <c r="O117">
        <v>490</v>
      </c>
      <c r="Q117">
        <v>501</v>
      </c>
      <c r="R117">
        <v>496</v>
      </c>
      <c r="T117">
        <v>501</v>
      </c>
      <c r="U117">
        <v>496</v>
      </c>
      <c r="W117">
        <v>501</v>
      </c>
      <c r="X117">
        <v>496</v>
      </c>
      <c r="Z117">
        <v>511</v>
      </c>
      <c r="AA117">
        <v>506</v>
      </c>
      <c r="AC117">
        <v>501</v>
      </c>
      <c r="AD117">
        <v>496</v>
      </c>
      <c r="AF117">
        <v>505</v>
      </c>
      <c r="AG117">
        <v>490</v>
      </c>
      <c r="AI117">
        <v>501</v>
      </c>
      <c r="AJ117">
        <v>496</v>
      </c>
      <c r="AL117">
        <v>511</v>
      </c>
      <c r="AM117">
        <v>506</v>
      </c>
      <c r="AO117">
        <v>501</v>
      </c>
      <c r="AP117">
        <v>496</v>
      </c>
      <c r="AR117">
        <v>505</v>
      </c>
      <c r="AS117">
        <v>498</v>
      </c>
      <c r="AU117">
        <v>505</v>
      </c>
      <c r="AV117">
        <v>490</v>
      </c>
      <c r="AX117">
        <v>501</v>
      </c>
      <c r="AY117">
        <v>496</v>
      </c>
      <c r="BA117">
        <v>501</v>
      </c>
      <c r="BB117">
        <v>496</v>
      </c>
      <c r="BD117">
        <v>501</v>
      </c>
      <c r="BE117">
        <v>496</v>
      </c>
      <c r="BG117">
        <v>510</v>
      </c>
      <c r="BH117">
        <v>497</v>
      </c>
      <c r="BJ117">
        <v>501</v>
      </c>
      <c r="BK117">
        <v>496</v>
      </c>
    </row>
    <row r="118" spans="5:63" x14ac:dyDescent="0.25">
      <c r="E118">
        <v>512</v>
      </c>
      <c r="F118">
        <v>498</v>
      </c>
      <c r="H118">
        <v>505</v>
      </c>
      <c r="I118">
        <v>497</v>
      </c>
      <c r="K118">
        <v>511</v>
      </c>
      <c r="L118">
        <v>505</v>
      </c>
      <c r="N118">
        <v>506</v>
      </c>
      <c r="O118">
        <v>490</v>
      </c>
      <c r="Q118">
        <v>502</v>
      </c>
      <c r="R118">
        <v>496</v>
      </c>
      <c r="T118">
        <v>502</v>
      </c>
      <c r="U118">
        <v>496</v>
      </c>
      <c r="W118">
        <v>502</v>
      </c>
      <c r="X118">
        <v>496</v>
      </c>
      <c r="Z118">
        <v>511</v>
      </c>
      <c r="AA118">
        <v>505</v>
      </c>
      <c r="AC118">
        <v>502</v>
      </c>
      <c r="AD118">
        <v>496</v>
      </c>
      <c r="AF118">
        <v>506</v>
      </c>
      <c r="AG118">
        <v>490</v>
      </c>
      <c r="AI118">
        <v>502</v>
      </c>
      <c r="AJ118">
        <v>496</v>
      </c>
      <c r="AL118">
        <v>511</v>
      </c>
      <c r="AM118">
        <v>505</v>
      </c>
      <c r="AO118">
        <v>502</v>
      </c>
      <c r="AP118">
        <v>496</v>
      </c>
      <c r="AR118">
        <v>505</v>
      </c>
      <c r="AS118">
        <v>497</v>
      </c>
      <c r="AU118">
        <v>506</v>
      </c>
      <c r="AV118">
        <v>490</v>
      </c>
      <c r="AX118">
        <v>502</v>
      </c>
      <c r="AY118">
        <v>496</v>
      </c>
      <c r="BA118">
        <v>502</v>
      </c>
      <c r="BB118">
        <v>496</v>
      </c>
      <c r="BD118">
        <v>502</v>
      </c>
      <c r="BE118">
        <v>496</v>
      </c>
      <c r="BG118">
        <v>511</v>
      </c>
      <c r="BH118">
        <v>497</v>
      </c>
      <c r="BJ118">
        <v>502</v>
      </c>
      <c r="BK118">
        <v>496</v>
      </c>
    </row>
    <row r="119" spans="5:63" x14ac:dyDescent="0.25">
      <c r="E119">
        <v>513</v>
      </c>
      <c r="F119">
        <v>498</v>
      </c>
      <c r="H119">
        <v>506</v>
      </c>
      <c r="I119">
        <v>497</v>
      </c>
      <c r="K119">
        <v>512</v>
      </c>
      <c r="L119">
        <v>505</v>
      </c>
      <c r="N119">
        <v>507</v>
      </c>
      <c r="O119">
        <v>490</v>
      </c>
      <c r="Q119">
        <v>503</v>
      </c>
      <c r="R119">
        <v>496</v>
      </c>
      <c r="T119">
        <v>503</v>
      </c>
      <c r="U119">
        <v>496</v>
      </c>
      <c r="W119">
        <v>503</v>
      </c>
      <c r="X119">
        <v>496</v>
      </c>
      <c r="Z119">
        <v>512</v>
      </c>
      <c r="AA119">
        <v>505</v>
      </c>
      <c r="AC119">
        <v>503</v>
      </c>
      <c r="AD119">
        <v>496</v>
      </c>
      <c r="AF119">
        <v>507</v>
      </c>
      <c r="AG119">
        <v>490</v>
      </c>
      <c r="AI119">
        <v>503</v>
      </c>
      <c r="AJ119">
        <v>496</v>
      </c>
      <c r="AL119">
        <v>512</v>
      </c>
      <c r="AM119">
        <v>505</v>
      </c>
      <c r="AO119">
        <v>503</v>
      </c>
      <c r="AP119">
        <v>496</v>
      </c>
      <c r="AR119">
        <v>506</v>
      </c>
      <c r="AS119">
        <v>497</v>
      </c>
      <c r="AU119">
        <v>507</v>
      </c>
      <c r="AV119">
        <v>490</v>
      </c>
      <c r="AX119">
        <v>503</v>
      </c>
      <c r="AY119">
        <v>496</v>
      </c>
      <c r="BA119">
        <v>503</v>
      </c>
      <c r="BB119">
        <v>496</v>
      </c>
      <c r="BD119">
        <v>503</v>
      </c>
      <c r="BE119">
        <v>496</v>
      </c>
      <c r="BG119">
        <v>512</v>
      </c>
      <c r="BH119">
        <v>497</v>
      </c>
      <c r="BJ119">
        <v>503</v>
      </c>
      <c r="BK119">
        <v>496</v>
      </c>
    </row>
    <row r="120" spans="5:63" x14ac:dyDescent="0.25">
      <c r="E120">
        <v>512</v>
      </c>
      <c r="F120">
        <v>498</v>
      </c>
      <c r="H120">
        <v>506</v>
      </c>
      <c r="I120">
        <v>498</v>
      </c>
      <c r="K120">
        <v>512</v>
      </c>
      <c r="L120">
        <v>506</v>
      </c>
      <c r="N120">
        <v>506</v>
      </c>
      <c r="O120">
        <v>490</v>
      </c>
      <c r="Q120">
        <v>502</v>
      </c>
      <c r="R120">
        <v>496</v>
      </c>
      <c r="T120">
        <v>502</v>
      </c>
      <c r="U120">
        <v>496</v>
      </c>
      <c r="W120">
        <v>502</v>
      </c>
      <c r="X120">
        <v>496</v>
      </c>
      <c r="Z120">
        <v>512</v>
      </c>
      <c r="AA120">
        <v>506</v>
      </c>
      <c r="AC120">
        <v>502</v>
      </c>
      <c r="AD120">
        <v>496</v>
      </c>
      <c r="AF120">
        <v>506</v>
      </c>
      <c r="AG120">
        <v>490</v>
      </c>
      <c r="AI120">
        <v>502</v>
      </c>
      <c r="AJ120">
        <v>496</v>
      </c>
      <c r="AL120">
        <v>512</v>
      </c>
      <c r="AM120">
        <v>506</v>
      </c>
      <c r="AO120">
        <v>502</v>
      </c>
      <c r="AP120">
        <v>496</v>
      </c>
      <c r="AR120">
        <v>506</v>
      </c>
      <c r="AS120">
        <v>498</v>
      </c>
      <c r="AU120">
        <v>506</v>
      </c>
      <c r="AV120">
        <v>490</v>
      </c>
      <c r="AX120">
        <v>502</v>
      </c>
      <c r="AY120">
        <v>496</v>
      </c>
      <c r="BA120">
        <v>502</v>
      </c>
      <c r="BB120">
        <v>496</v>
      </c>
      <c r="BD120">
        <v>502</v>
      </c>
      <c r="BE120">
        <v>496</v>
      </c>
      <c r="BG120">
        <v>511</v>
      </c>
      <c r="BH120">
        <v>497</v>
      </c>
      <c r="BJ120">
        <v>502</v>
      </c>
      <c r="BK120">
        <v>496</v>
      </c>
    </row>
    <row r="121" spans="5:63" x14ac:dyDescent="0.25">
      <c r="E121">
        <v>511</v>
      </c>
      <c r="F121">
        <v>498</v>
      </c>
      <c r="H121">
        <v>506</v>
      </c>
      <c r="I121">
        <v>497</v>
      </c>
      <c r="K121">
        <v>512</v>
      </c>
      <c r="L121">
        <v>505</v>
      </c>
      <c r="N121">
        <v>505</v>
      </c>
      <c r="O121">
        <v>490</v>
      </c>
      <c r="Q121">
        <v>501</v>
      </c>
      <c r="R121">
        <v>496</v>
      </c>
      <c r="T121">
        <v>501</v>
      </c>
      <c r="U121">
        <v>496</v>
      </c>
      <c r="W121">
        <v>501</v>
      </c>
      <c r="X121">
        <v>496</v>
      </c>
      <c r="Z121">
        <v>512</v>
      </c>
      <c r="AA121">
        <v>505</v>
      </c>
      <c r="AC121">
        <v>501</v>
      </c>
      <c r="AD121">
        <v>496</v>
      </c>
      <c r="AF121">
        <v>505</v>
      </c>
      <c r="AG121">
        <v>490</v>
      </c>
      <c r="AI121">
        <v>501</v>
      </c>
      <c r="AJ121">
        <v>496</v>
      </c>
      <c r="AL121">
        <v>512</v>
      </c>
      <c r="AM121">
        <v>505</v>
      </c>
      <c r="AO121">
        <v>501</v>
      </c>
      <c r="AP121">
        <v>496</v>
      </c>
      <c r="AR121">
        <v>506</v>
      </c>
      <c r="AS121">
        <v>497</v>
      </c>
      <c r="AU121">
        <v>505</v>
      </c>
      <c r="AV121">
        <v>490</v>
      </c>
      <c r="AX121">
        <v>501</v>
      </c>
      <c r="AY121">
        <v>496</v>
      </c>
      <c r="BA121">
        <v>501</v>
      </c>
      <c r="BB121">
        <v>496</v>
      </c>
      <c r="BD121">
        <v>501</v>
      </c>
      <c r="BE121">
        <v>496</v>
      </c>
      <c r="BG121">
        <v>510</v>
      </c>
      <c r="BH121">
        <v>497</v>
      </c>
      <c r="BJ121">
        <v>501</v>
      </c>
      <c r="BK121">
        <v>496</v>
      </c>
    </row>
    <row r="122" spans="5:63" x14ac:dyDescent="0.25">
      <c r="E122">
        <v>512</v>
      </c>
      <c r="F122">
        <v>498</v>
      </c>
      <c r="H122">
        <v>506</v>
      </c>
      <c r="I122">
        <v>496</v>
      </c>
      <c r="K122">
        <v>512</v>
      </c>
      <c r="L122">
        <v>504</v>
      </c>
      <c r="N122">
        <v>506</v>
      </c>
      <c r="O122">
        <v>490</v>
      </c>
      <c r="Q122">
        <v>502</v>
      </c>
      <c r="R122">
        <v>496</v>
      </c>
      <c r="T122">
        <v>502</v>
      </c>
      <c r="U122">
        <v>496</v>
      </c>
      <c r="W122">
        <v>502</v>
      </c>
      <c r="X122">
        <v>496</v>
      </c>
      <c r="Z122">
        <v>512</v>
      </c>
      <c r="AA122">
        <v>504</v>
      </c>
      <c r="AC122">
        <v>502</v>
      </c>
      <c r="AD122">
        <v>496</v>
      </c>
      <c r="AF122">
        <v>506</v>
      </c>
      <c r="AG122">
        <v>490</v>
      </c>
      <c r="AI122">
        <v>502</v>
      </c>
      <c r="AJ122">
        <v>496</v>
      </c>
      <c r="AL122">
        <v>512</v>
      </c>
      <c r="AM122">
        <v>504</v>
      </c>
      <c r="AO122">
        <v>502</v>
      </c>
      <c r="AP122">
        <v>496</v>
      </c>
      <c r="AR122">
        <v>506</v>
      </c>
      <c r="AS122">
        <v>496</v>
      </c>
      <c r="AU122">
        <v>506</v>
      </c>
      <c r="AV122">
        <v>490</v>
      </c>
      <c r="AX122">
        <v>502</v>
      </c>
      <c r="AY122">
        <v>496</v>
      </c>
      <c r="BA122">
        <v>502</v>
      </c>
      <c r="BB122">
        <v>496</v>
      </c>
      <c r="BD122">
        <v>502</v>
      </c>
      <c r="BE122">
        <v>496</v>
      </c>
      <c r="BG122">
        <v>511</v>
      </c>
      <c r="BH122">
        <v>497</v>
      </c>
      <c r="BJ122">
        <v>502</v>
      </c>
      <c r="BK122">
        <v>496</v>
      </c>
    </row>
    <row r="123" spans="5:63" x14ac:dyDescent="0.25">
      <c r="E123">
        <v>513</v>
      </c>
      <c r="F123">
        <v>498</v>
      </c>
      <c r="H123">
        <v>506</v>
      </c>
      <c r="I123">
        <v>495</v>
      </c>
      <c r="K123">
        <v>512</v>
      </c>
      <c r="L123">
        <v>503</v>
      </c>
      <c r="N123">
        <v>507</v>
      </c>
      <c r="O123">
        <v>490</v>
      </c>
      <c r="Q123">
        <v>503</v>
      </c>
      <c r="R123">
        <v>496</v>
      </c>
      <c r="T123">
        <v>503</v>
      </c>
      <c r="U123">
        <v>496</v>
      </c>
      <c r="W123">
        <v>503</v>
      </c>
      <c r="X123">
        <v>496</v>
      </c>
      <c r="Z123">
        <v>512</v>
      </c>
      <c r="AA123">
        <v>503</v>
      </c>
      <c r="AC123">
        <v>503</v>
      </c>
      <c r="AD123">
        <v>496</v>
      </c>
      <c r="AF123">
        <v>507</v>
      </c>
      <c r="AG123">
        <v>490</v>
      </c>
      <c r="AI123">
        <v>503</v>
      </c>
      <c r="AJ123">
        <v>496</v>
      </c>
      <c r="AL123">
        <v>512</v>
      </c>
      <c r="AM123">
        <v>503</v>
      </c>
      <c r="AO123">
        <v>503</v>
      </c>
      <c r="AP123">
        <v>496</v>
      </c>
      <c r="AR123">
        <v>506</v>
      </c>
      <c r="AS123">
        <v>495</v>
      </c>
      <c r="AU123">
        <v>507</v>
      </c>
      <c r="AV123">
        <v>490</v>
      </c>
      <c r="AX123">
        <v>503</v>
      </c>
      <c r="AY123">
        <v>496</v>
      </c>
      <c r="BA123">
        <v>503</v>
      </c>
      <c r="BB123">
        <v>496</v>
      </c>
      <c r="BD123">
        <v>503</v>
      </c>
      <c r="BE123">
        <v>496</v>
      </c>
      <c r="BG123">
        <v>512</v>
      </c>
      <c r="BH123">
        <v>497</v>
      </c>
      <c r="BJ123">
        <v>503</v>
      </c>
      <c r="BK123">
        <v>496</v>
      </c>
    </row>
    <row r="124" spans="5:63" x14ac:dyDescent="0.25">
      <c r="E124">
        <v>514</v>
      </c>
      <c r="F124">
        <v>498</v>
      </c>
      <c r="H124">
        <v>506</v>
      </c>
      <c r="I124">
        <v>494</v>
      </c>
      <c r="K124">
        <v>512</v>
      </c>
      <c r="L124">
        <v>502</v>
      </c>
      <c r="N124">
        <v>508</v>
      </c>
      <c r="O124">
        <v>490</v>
      </c>
      <c r="Q124">
        <v>504</v>
      </c>
      <c r="R124">
        <v>496</v>
      </c>
      <c r="T124">
        <v>504</v>
      </c>
      <c r="U124">
        <v>496</v>
      </c>
      <c r="W124">
        <v>504</v>
      </c>
      <c r="X124">
        <v>496</v>
      </c>
      <c r="Z124">
        <v>512</v>
      </c>
      <c r="AA124">
        <v>502</v>
      </c>
      <c r="AC124">
        <v>504</v>
      </c>
      <c r="AD124">
        <v>496</v>
      </c>
      <c r="AF124">
        <v>508</v>
      </c>
      <c r="AG124">
        <v>490</v>
      </c>
      <c r="AI124">
        <v>504</v>
      </c>
      <c r="AJ124">
        <v>496</v>
      </c>
      <c r="AL124">
        <v>512</v>
      </c>
      <c r="AM124">
        <v>502</v>
      </c>
      <c r="AO124">
        <v>504</v>
      </c>
      <c r="AP124">
        <v>496</v>
      </c>
      <c r="AR124">
        <v>506</v>
      </c>
      <c r="AS124">
        <v>494</v>
      </c>
      <c r="AU124">
        <v>508</v>
      </c>
      <c r="AV124">
        <v>490</v>
      </c>
      <c r="AX124">
        <v>504</v>
      </c>
      <c r="AY124">
        <v>496</v>
      </c>
      <c r="BA124">
        <v>504</v>
      </c>
      <c r="BB124">
        <v>496</v>
      </c>
      <c r="BD124">
        <v>504</v>
      </c>
      <c r="BE124">
        <v>496</v>
      </c>
      <c r="BG124">
        <v>513</v>
      </c>
      <c r="BH124">
        <v>497</v>
      </c>
      <c r="BJ124">
        <v>504</v>
      </c>
      <c r="BK124">
        <v>496</v>
      </c>
    </row>
    <row r="125" spans="5:63" x14ac:dyDescent="0.25">
      <c r="E125">
        <v>515</v>
      </c>
      <c r="F125">
        <v>498</v>
      </c>
      <c r="H125">
        <v>507</v>
      </c>
      <c r="I125">
        <v>494</v>
      </c>
      <c r="K125">
        <v>513</v>
      </c>
      <c r="L125">
        <v>502</v>
      </c>
      <c r="N125">
        <v>509</v>
      </c>
      <c r="O125">
        <v>490</v>
      </c>
      <c r="Q125">
        <v>505</v>
      </c>
      <c r="R125">
        <v>496</v>
      </c>
      <c r="T125">
        <v>505</v>
      </c>
      <c r="U125">
        <v>496</v>
      </c>
      <c r="W125">
        <v>505</v>
      </c>
      <c r="X125">
        <v>496</v>
      </c>
      <c r="Z125">
        <v>513</v>
      </c>
      <c r="AA125">
        <v>502</v>
      </c>
      <c r="AC125">
        <v>505</v>
      </c>
      <c r="AD125">
        <v>496</v>
      </c>
      <c r="AF125">
        <v>509</v>
      </c>
      <c r="AG125">
        <v>490</v>
      </c>
      <c r="AI125">
        <v>505</v>
      </c>
      <c r="AJ125">
        <v>496</v>
      </c>
      <c r="AL125">
        <v>513</v>
      </c>
      <c r="AM125">
        <v>502</v>
      </c>
      <c r="AO125">
        <v>505</v>
      </c>
      <c r="AP125">
        <v>496</v>
      </c>
      <c r="AR125">
        <v>507</v>
      </c>
      <c r="AS125">
        <v>494</v>
      </c>
      <c r="AU125">
        <v>509</v>
      </c>
      <c r="AV125">
        <v>490</v>
      </c>
      <c r="AX125">
        <v>505</v>
      </c>
      <c r="AY125">
        <v>496</v>
      </c>
      <c r="BA125">
        <v>505</v>
      </c>
      <c r="BB125">
        <v>496</v>
      </c>
      <c r="BD125">
        <v>505</v>
      </c>
      <c r="BE125">
        <v>496</v>
      </c>
      <c r="BG125">
        <v>514</v>
      </c>
      <c r="BH125">
        <v>497</v>
      </c>
      <c r="BJ125">
        <v>505</v>
      </c>
      <c r="BK125">
        <v>496</v>
      </c>
    </row>
    <row r="126" spans="5:63" x14ac:dyDescent="0.25">
      <c r="E126">
        <v>515</v>
      </c>
      <c r="F126">
        <v>499</v>
      </c>
      <c r="H126">
        <v>507</v>
      </c>
      <c r="I126">
        <v>495</v>
      </c>
      <c r="K126">
        <v>513</v>
      </c>
      <c r="L126">
        <v>503</v>
      </c>
      <c r="N126">
        <v>509</v>
      </c>
      <c r="O126">
        <v>491</v>
      </c>
      <c r="Q126">
        <v>505</v>
      </c>
      <c r="R126">
        <v>497</v>
      </c>
      <c r="T126">
        <v>505</v>
      </c>
      <c r="U126">
        <v>497</v>
      </c>
      <c r="W126">
        <v>505</v>
      </c>
      <c r="X126">
        <v>497</v>
      </c>
      <c r="Z126">
        <v>513</v>
      </c>
      <c r="AA126">
        <v>503</v>
      </c>
      <c r="AC126">
        <v>505</v>
      </c>
      <c r="AD126">
        <v>497</v>
      </c>
      <c r="AF126">
        <v>509</v>
      </c>
      <c r="AG126">
        <v>491</v>
      </c>
      <c r="AI126">
        <v>505</v>
      </c>
      <c r="AJ126">
        <v>497</v>
      </c>
      <c r="AL126">
        <v>513</v>
      </c>
      <c r="AM126">
        <v>503</v>
      </c>
      <c r="AO126">
        <v>505</v>
      </c>
      <c r="AP126">
        <v>497</v>
      </c>
      <c r="AR126">
        <v>507</v>
      </c>
      <c r="AS126">
        <v>495</v>
      </c>
      <c r="AU126">
        <v>509</v>
      </c>
      <c r="AV126">
        <v>491</v>
      </c>
      <c r="AX126">
        <v>505</v>
      </c>
      <c r="AY126">
        <v>497</v>
      </c>
      <c r="BA126">
        <v>505</v>
      </c>
      <c r="BB126">
        <v>497</v>
      </c>
      <c r="BD126">
        <v>505</v>
      </c>
      <c r="BE126">
        <v>497</v>
      </c>
      <c r="BG126">
        <v>514</v>
      </c>
      <c r="BH126">
        <v>498</v>
      </c>
      <c r="BJ126">
        <v>505</v>
      </c>
      <c r="BK126">
        <v>497</v>
      </c>
    </row>
    <row r="127" spans="5:63" x14ac:dyDescent="0.25">
      <c r="E127">
        <v>515</v>
      </c>
      <c r="F127">
        <v>500</v>
      </c>
      <c r="H127">
        <v>506</v>
      </c>
      <c r="I127">
        <v>495</v>
      </c>
      <c r="K127">
        <v>512</v>
      </c>
      <c r="L127">
        <v>503</v>
      </c>
      <c r="N127">
        <v>509</v>
      </c>
      <c r="O127">
        <v>492</v>
      </c>
      <c r="Q127">
        <v>505</v>
      </c>
      <c r="R127">
        <v>498</v>
      </c>
      <c r="T127">
        <v>505</v>
      </c>
      <c r="U127">
        <v>498</v>
      </c>
      <c r="W127">
        <v>505</v>
      </c>
      <c r="X127">
        <v>498</v>
      </c>
      <c r="Z127">
        <v>512</v>
      </c>
      <c r="AA127">
        <v>503</v>
      </c>
      <c r="AC127">
        <v>505</v>
      </c>
      <c r="AD127">
        <v>498</v>
      </c>
      <c r="AF127">
        <v>509</v>
      </c>
      <c r="AG127">
        <v>492</v>
      </c>
      <c r="AI127">
        <v>505</v>
      </c>
      <c r="AJ127">
        <v>498</v>
      </c>
      <c r="AL127">
        <v>512</v>
      </c>
      <c r="AM127">
        <v>503</v>
      </c>
      <c r="AO127">
        <v>505</v>
      </c>
      <c r="AP127">
        <v>498</v>
      </c>
      <c r="AR127">
        <v>506</v>
      </c>
      <c r="AS127">
        <v>495</v>
      </c>
      <c r="AU127">
        <v>509</v>
      </c>
      <c r="AV127">
        <v>492</v>
      </c>
      <c r="AX127">
        <v>505</v>
      </c>
      <c r="AY127">
        <v>498</v>
      </c>
      <c r="BA127">
        <v>505</v>
      </c>
      <c r="BB127">
        <v>498</v>
      </c>
      <c r="BD127">
        <v>505</v>
      </c>
      <c r="BE127">
        <v>498</v>
      </c>
      <c r="BG127">
        <v>514</v>
      </c>
      <c r="BH127">
        <v>499</v>
      </c>
      <c r="BJ127">
        <v>505</v>
      </c>
      <c r="BK127">
        <v>498</v>
      </c>
    </row>
    <row r="128" spans="5:63" x14ac:dyDescent="0.25">
      <c r="E128">
        <v>514</v>
      </c>
      <c r="F128">
        <v>500</v>
      </c>
      <c r="H128">
        <v>506</v>
      </c>
      <c r="I128">
        <v>494</v>
      </c>
      <c r="K128">
        <v>512</v>
      </c>
      <c r="L128">
        <v>502</v>
      </c>
      <c r="N128">
        <v>508</v>
      </c>
      <c r="O128">
        <v>492</v>
      </c>
      <c r="Q128">
        <v>504</v>
      </c>
      <c r="R128">
        <v>498</v>
      </c>
      <c r="T128">
        <v>504</v>
      </c>
      <c r="U128">
        <v>498</v>
      </c>
      <c r="W128">
        <v>504</v>
      </c>
      <c r="X128">
        <v>498</v>
      </c>
      <c r="Z128">
        <v>512</v>
      </c>
      <c r="AA128">
        <v>502</v>
      </c>
      <c r="AC128">
        <v>504</v>
      </c>
      <c r="AD128">
        <v>498</v>
      </c>
      <c r="AF128">
        <v>508</v>
      </c>
      <c r="AG128">
        <v>492</v>
      </c>
      <c r="AI128">
        <v>504</v>
      </c>
      <c r="AJ128">
        <v>498</v>
      </c>
      <c r="AL128">
        <v>512</v>
      </c>
      <c r="AM128">
        <v>502</v>
      </c>
      <c r="AO128">
        <v>504</v>
      </c>
      <c r="AP128">
        <v>498</v>
      </c>
      <c r="AR128">
        <v>506</v>
      </c>
      <c r="AS128">
        <v>494</v>
      </c>
      <c r="AU128">
        <v>508</v>
      </c>
      <c r="AV128">
        <v>492</v>
      </c>
      <c r="AX128">
        <v>504</v>
      </c>
      <c r="AY128">
        <v>498</v>
      </c>
      <c r="BA128">
        <v>504</v>
      </c>
      <c r="BB128">
        <v>498</v>
      </c>
      <c r="BD128">
        <v>504</v>
      </c>
      <c r="BE128">
        <v>498</v>
      </c>
      <c r="BG128">
        <v>513</v>
      </c>
      <c r="BH128">
        <v>499</v>
      </c>
      <c r="BJ128">
        <v>504</v>
      </c>
      <c r="BK128">
        <v>498</v>
      </c>
    </row>
    <row r="129" spans="5:63" x14ac:dyDescent="0.25">
      <c r="E129">
        <v>513</v>
      </c>
      <c r="F129">
        <v>500</v>
      </c>
      <c r="H129">
        <v>507</v>
      </c>
      <c r="I129">
        <v>494</v>
      </c>
      <c r="K129">
        <v>513</v>
      </c>
      <c r="L129">
        <v>502</v>
      </c>
      <c r="N129">
        <v>507</v>
      </c>
      <c r="O129">
        <v>492</v>
      </c>
      <c r="Q129">
        <v>503</v>
      </c>
      <c r="R129">
        <v>498</v>
      </c>
      <c r="T129">
        <v>503</v>
      </c>
      <c r="U129">
        <v>498</v>
      </c>
      <c r="W129">
        <v>503</v>
      </c>
      <c r="X129">
        <v>498</v>
      </c>
      <c r="Z129">
        <v>513</v>
      </c>
      <c r="AA129">
        <v>502</v>
      </c>
      <c r="AC129">
        <v>503</v>
      </c>
      <c r="AD129">
        <v>498</v>
      </c>
      <c r="AF129">
        <v>507</v>
      </c>
      <c r="AG129">
        <v>492</v>
      </c>
      <c r="AI129">
        <v>503</v>
      </c>
      <c r="AJ129">
        <v>498</v>
      </c>
      <c r="AL129">
        <v>513</v>
      </c>
      <c r="AM129">
        <v>502</v>
      </c>
      <c r="AO129">
        <v>503</v>
      </c>
      <c r="AP129">
        <v>498</v>
      </c>
      <c r="AR129">
        <v>507</v>
      </c>
      <c r="AS129">
        <v>494</v>
      </c>
      <c r="AU129">
        <v>507</v>
      </c>
      <c r="AV129">
        <v>492</v>
      </c>
      <c r="AX129">
        <v>503</v>
      </c>
      <c r="AY129">
        <v>498</v>
      </c>
      <c r="BA129">
        <v>503</v>
      </c>
      <c r="BB129">
        <v>498</v>
      </c>
      <c r="BD129">
        <v>503</v>
      </c>
      <c r="BE129">
        <v>498</v>
      </c>
      <c r="BG129">
        <v>512</v>
      </c>
      <c r="BH129">
        <v>499</v>
      </c>
      <c r="BJ129">
        <v>503</v>
      </c>
      <c r="BK129">
        <v>498</v>
      </c>
    </row>
    <row r="130" spans="5:63" x14ac:dyDescent="0.25">
      <c r="E130">
        <v>513</v>
      </c>
      <c r="F130">
        <v>499</v>
      </c>
      <c r="H130">
        <v>507</v>
      </c>
      <c r="I130">
        <v>493</v>
      </c>
      <c r="K130">
        <v>513</v>
      </c>
      <c r="L130">
        <v>501</v>
      </c>
      <c r="N130">
        <v>507</v>
      </c>
      <c r="O130">
        <v>491</v>
      </c>
      <c r="Q130">
        <v>503</v>
      </c>
      <c r="R130">
        <v>497</v>
      </c>
      <c r="T130">
        <v>503</v>
      </c>
      <c r="U130">
        <v>497</v>
      </c>
      <c r="W130">
        <v>503</v>
      </c>
      <c r="X130">
        <v>497</v>
      </c>
      <c r="Z130">
        <v>513</v>
      </c>
      <c r="AA130">
        <v>501</v>
      </c>
      <c r="AC130">
        <v>503</v>
      </c>
      <c r="AD130">
        <v>497</v>
      </c>
      <c r="AF130">
        <v>507</v>
      </c>
      <c r="AG130">
        <v>491</v>
      </c>
      <c r="AI130">
        <v>503</v>
      </c>
      <c r="AJ130">
        <v>497</v>
      </c>
      <c r="AL130">
        <v>513</v>
      </c>
      <c r="AM130">
        <v>501</v>
      </c>
      <c r="AO130">
        <v>503</v>
      </c>
      <c r="AP130">
        <v>497</v>
      </c>
      <c r="AR130">
        <v>507</v>
      </c>
      <c r="AS130">
        <v>493</v>
      </c>
      <c r="AU130">
        <v>507</v>
      </c>
      <c r="AV130">
        <v>491</v>
      </c>
      <c r="AX130">
        <v>503</v>
      </c>
      <c r="AY130">
        <v>497</v>
      </c>
      <c r="BA130">
        <v>503</v>
      </c>
      <c r="BB130">
        <v>497</v>
      </c>
      <c r="BD130">
        <v>503</v>
      </c>
      <c r="BE130">
        <v>497</v>
      </c>
      <c r="BG130">
        <v>512</v>
      </c>
      <c r="BH130">
        <v>498</v>
      </c>
      <c r="BJ130">
        <v>503</v>
      </c>
      <c r="BK130">
        <v>497</v>
      </c>
    </row>
    <row r="131" spans="5:63" x14ac:dyDescent="0.25">
      <c r="E131">
        <v>514</v>
      </c>
      <c r="F131">
        <v>499</v>
      </c>
      <c r="H131">
        <v>507</v>
      </c>
      <c r="I131">
        <v>492</v>
      </c>
      <c r="K131">
        <v>513</v>
      </c>
      <c r="L131">
        <v>500</v>
      </c>
      <c r="N131">
        <v>508</v>
      </c>
      <c r="O131">
        <v>491</v>
      </c>
      <c r="Q131">
        <v>504</v>
      </c>
      <c r="R131">
        <v>497</v>
      </c>
      <c r="T131">
        <v>504</v>
      </c>
      <c r="U131">
        <v>497</v>
      </c>
      <c r="W131">
        <v>504</v>
      </c>
      <c r="X131">
        <v>497</v>
      </c>
      <c r="Z131">
        <v>513</v>
      </c>
      <c r="AA131">
        <v>500</v>
      </c>
      <c r="AC131">
        <v>504</v>
      </c>
      <c r="AD131">
        <v>497</v>
      </c>
      <c r="AF131">
        <v>508</v>
      </c>
      <c r="AG131">
        <v>491</v>
      </c>
      <c r="AI131">
        <v>504</v>
      </c>
      <c r="AJ131">
        <v>497</v>
      </c>
      <c r="AL131">
        <v>513</v>
      </c>
      <c r="AM131">
        <v>500</v>
      </c>
      <c r="AO131">
        <v>504</v>
      </c>
      <c r="AP131">
        <v>497</v>
      </c>
      <c r="AR131">
        <v>507</v>
      </c>
      <c r="AS131">
        <v>492</v>
      </c>
      <c r="AU131">
        <v>508</v>
      </c>
      <c r="AV131">
        <v>491</v>
      </c>
      <c r="AX131">
        <v>504</v>
      </c>
      <c r="AY131">
        <v>497</v>
      </c>
      <c r="BA131">
        <v>504</v>
      </c>
      <c r="BB131">
        <v>497</v>
      </c>
      <c r="BD131">
        <v>504</v>
      </c>
      <c r="BE131">
        <v>497</v>
      </c>
      <c r="BG131">
        <v>513</v>
      </c>
      <c r="BH131">
        <v>498</v>
      </c>
      <c r="BJ131">
        <v>504</v>
      </c>
      <c r="BK131">
        <v>497</v>
      </c>
    </row>
    <row r="132" spans="5:63" x14ac:dyDescent="0.25">
      <c r="E132">
        <v>514</v>
      </c>
      <c r="F132">
        <v>500</v>
      </c>
      <c r="H132">
        <v>507</v>
      </c>
      <c r="I132">
        <v>491</v>
      </c>
      <c r="K132">
        <v>513</v>
      </c>
      <c r="L132">
        <v>499</v>
      </c>
      <c r="N132">
        <v>508</v>
      </c>
      <c r="O132">
        <v>492</v>
      </c>
      <c r="Q132">
        <v>504</v>
      </c>
      <c r="R132">
        <v>498</v>
      </c>
      <c r="T132">
        <v>504</v>
      </c>
      <c r="U132">
        <v>498</v>
      </c>
      <c r="W132">
        <v>504</v>
      </c>
      <c r="X132">
        <v>498</v>
      </c>
      <c r="Z132">
        <v>513</v>
      </c>
      <c r="AA132">
        <v>499</v>
      </c>
      <c r="AC132">
        <v>504</v>
      </c>
      <c r="AD132">
        <v>498</v>
      </c>
      <c r="AF132">
        <v>508</v>
      </c>
      <c r="AG132">
        <v>492</v>
      </c>
      <c r="AI132">
        <v>504</v>
      </c>
      <c r="AJ132">
        <v>498</v>
      </c>
      <c r="AL132">
        <v>513</v>
      </c>
      <c r="AM132">
        <v>499</v>
      </c>
      <c r="AO132">
        <v>504</v>
      </c>
      <c r="AP132">
        <v>498</v>
      </c>
      <c r="AR132">
        <v>507</v>
      </c>
      <c r="AS132">
        <v>491</v>
      </c>
      <c r="AU132">
        <v>508</v>
      </c>
      <c r="AV132">
        <v>492</v>
      </c>
      <c r="AX132">
        <v>504</v>
      </c>
      <c r="AY132">
        <v>498</v>
      </c>
      <c r="BA132">
        <v>504</v>
      </c>
      <c r="BB132">
        <v>498</v>
      </c>
      <c r="BD132">
        <v>504</v>
      </c>
      <c r="BE132">
        <v>498</v>
      </c>
      <c r="BG132">
        <v>513</v>
      </c>
      <c r="BH132">
        <v>499</v>
      </c>
      <c r="BJ132">
        <v>504</v>
      </c>
      <c r="BK132">
        <v>498</v>
      </c>
    </row>
    <row r="133" spans="5:63" x14ac:dyDescent="0.25">
      <c r="E133">
        <v>515</v>
      </c>
      <c r="F133">
        <v>500</v>
      </c>
      <c r="H133">
        <v>506</v>
      </c>
      <c r="I133">
        <v>491</v>
      </c>
      <c r="K133">
        <v>512</v>
      </c>
      <c r="L133">
        <v>499</v>
      </c>
      <c r="N133">
        <v>509</v>
      </c>
      <c r="O133">
        <v>492</v>
      </c>
      <c r="Q133">
        <v>505</v>
      </c>
      <c r="R133">
        <v>498</v>
      </c>
      <c r="T133">
        <v>505</v>
      </c>
      <c r="U133">
        <v>498</v>
      </c>
      <c r="W133">
        <v>505</v>
      </c>
      <c r="X133">
        <v>498</v>
      </c>
      <c r="Z133">
        <v>512</v>
      </c>
      <c r="AA133">
        <v>499</v>
      </c>
      <c r="AC133">
        <v>505</v>
      </c>
      <c r="AD133">
        <v>498</v>
      </c>
      <c r="AF133">
        <v>509</v>
      </c>
      <c r="AG133">
        <v>492</v>
      </c>
      <c r="AI133">
        <v>505</v>
      </c>
      <c r="AJ133">
        <v>498</v>
      </c>
      <c r="AL133">
        <v>512</v>
      </c>
      <c r="AM133">
        <v>499</v>
      </c>
      <c r="AO133">
        <v>505</v>
      </c>
      <c r="AP133">
        <v>498</v>
      </c>
      <c r="AR133">
        <v>506</v>
      </c>
      <c r="AS133">
        <v>491</v>
      </c>
      <c r="AU133">
        <v>509</v>
      </c>
      <c r="AV133">
        <v>492</v>
      </c>
      <c r="AX133">
        <v>505</v>
      </c>
      <c r="AY133">
        <v>498</v>
      </c>
      <c r="BA133">
        <v>505</v>
      </c>
      <c r="BB133">
        <v>498</v>
      </c>
      <c r="BD133">
        <v>505</v>
      </c>
      <c r="BE133">
        <v>498</v>
      </c>
      <c r="BG133">
        <v>514</v>
      </c>
      <c r="BH133">
        <v>499</v>
      </c>
      <c r="BJ133">
        <v>505</v>
      </c>
      <c r="BK133">
        <v>498</v>
      </c>
    </row>
    <row r="134" spans="5:63" x14ac:dyDescent="0.25">
      <c r="E134">
        <v>515</v>
      </c>
      <c r="F134">
        <v>499</v>
      </c>
      <c r="H134">
        <v>506</v>
      </c>
      <c r="I134">
        <v>490</v>
      </c>
      <c r="K134">
        <v>512</v>
      </c>
      <c r="L134">
        <v>498</v>
      </c>
      <c r="N134">
        <v>509</v>
      </c>
      <c r="O134">
        <v>491</v>
      </c>
      <c r="Q134">
        <v>505</v>
      </c>
      <c r="R134">
        <v>497</v>
      </c>
      <c r="T134">
        <v>505</v>
      </c>
      <c r="U134">
        <v>497</v>
      </c>
      <c r="W134">
        <v>505</v>
      </c>
      <c r="X134">
        <v>497</v>
      </c>
      <c r="Z134">
        <v>512</v>
      </c>
      <c r="AA134">
        <v>498</v>
      </c>
      <c r="AC134">
        <v>505</v>
      </c>
      <c r="AD134">
        <v>497</v>
      </c>
      <c r="AF134">
        <v>509</v>
      </c>
      <c r="AG134">
        <v>491</v>
      </c>
      <c r="AI134">
        <v>505</v>
      </c>
      <c r="AJ134">
        <v>497</v>
      </c>
      <c r="AL134">
        <v>512</v>
      </c>
      <c r="AM134">
        <v>498</v>
      </c>
      <c r="AO134">
        <v>505</v>
      </c>
      <c r="AP134">
        <v>497</v>
      </c>
      <c r="AR134">
        <v>506</v>
      </c>
      <c r="AS134">
        <v>490</v>
      </c>
      <c r="AU134">
        <v>509</v>
      </c>
      <c r="AV134">
        <v>491</v>
      </c>
      <c r="AX134">
        <v>505</v>
      </c>
      <c r="AY134">
        <v>497</v>
      </c>
      <c r="BA134">
        <v>505</v>
      </c>
      <c r="BB134">
        <v>497</v>
      </c>
      <c r="BD134">
        <v>505</v>
      </c>
      <c r="BE134">
        <v>497</v>
      </c>
      <c r="BG134">
        <v>514</v>
      </c>
      <c r="BH134">
        <v>498</v>
      </c>
      <c r="BJ134">
        <v>505</v>
      </c>
      <c r="BK134">
        <v>497</v>
      </c>
    </row>
    <row r="135" spans="5:63" x14ac:dyDescent="0.25">
      <c r="E135">
        <v>515</v>
      </c>
      <c r="F135">
        <v>498</v>
      </c>
      <c r="H135">
        <v>506</v>
      </c>
      <c r="I135">
        <v>489</v>
      </c>
      <c r="K135">
        <v>512</v>
      </c>
      <c r="L135">
        <v>497</v>
      </c>
      <c r="N135">
        <v>509</v>
      </c>
      <c r="O135">
        <v>490</v>
      </c>
      <c r="Q135">
        <v>505</v>
      </c>
      <c r="R135">
        <v>496</v>
      </c>
      <c r="T135">
        <v>505</v>
      </c>
      <c r="U135">
        <v>496</v>
      </c>
      <c r="W135">
        <v>505</v>
      </c>
      <c r="X135">
        <v>496</v>
      </c>
      <c r="Z135">
        <v>512</v>
      </c>
      <c r="AA135">
        <v>497</v>
      </c>
      <c r="AC135">
        <v>505</v>
      </c>
      <c r="AD135">
        <v>496</v>
      </c>
      <c r="AF135">
        <v>509</v>
      </c>
      <c r="AG135">
        <v>490</v>
      </c>
      <c r="AI135">
        <v>505</v>
      </c>
      <c r="AJ135">
        <v>496</v>
      </c>
      <c r="AL135">
        <v>512</v>
      </c>
      <c r="AM135">
        <v>497</v>
      </c>
      <c r="AO135">
        <v>505</v>
      </c>
      <c r="AP135">
        <v>496</v>
      </c>
      <c r="AR135">
        <v>506</v>
      </c>
      <c r="AS135">
        <v>489</v>
      </c>
      <c r="AU135">
        <v>509</v>
      </c>
      <c r="AV135">
        <v>490</v>
      </c>
      <c r="AX135">
        <v>505</v>
      </c>
      <c r="AY135">
        <v>496</v>
      </c>
      <c r="BA135">
        <v>505</v>
      </c>
      <c r="BB135">
        <v>496</v>
      </c>
      <c r="BD135">
        <v>505</v>
      </c>
      <c r="BE135">
        <v>496</v>
      </c>
      <c r="BG135">
        <v>514</v>
      </c>
      <c r="BH135">
        <v>497</v>
      </c>
      <c r="BJ135">
        <v>505</v>
      </c>
      <c r="BK135">
        <v>496</v>
      </c>
    </row>
    <row r="136" spans="5:63" x14ac:dyDescent="0.25">
      <c r="E136">
        <v>515</v>
      </c>
      <c r="F136">
        <v>499</v>
      </c>
      <c r="H136">
        <v>506</v>
      </c>
      <c r="I136">
        <v>488</v>
      </c>
      <c r="K136">
        <v>512</v>
      </c>
      <c r="L136">
        <v>496</v>
      </c>
      <c r="N136">
        <v>509</v>
      </c>
      <c r="O136">
        <v>491</v>
      </c>
      <c r="Q136">
        <v>505</v>
      </c>
      <c r="R136">
        <v>497</v>
      </c>
      <c r="T136">
        <v>505</v>
      </c>
      <c r="U136">
        <v>497</v>
      </c>
      <c r="W136">
        <v>505</v>
      </c>
      <c r="X136">
        <v>497</v>
      </c>
      <c r="Z136">
        <v>512</v>
      </c>
      <c r="AA136">
        <v>496</v>
      </c>
      <c r="AC136">
        <v>505</v>
      </c>
      <c r="AD136">
        <v>497</v>
      </c>
      <c r="AF136">
        <v>509</v>
      </c>
      <c r="AG136">
        <v>491</v>
      </c>
      <c r="AI136">
        <v>505</v>
      </c>
      <c r="AJ136">
        <v>497</v>
      </c>
      <c r="AL136">
        <v>512</v>
      </c>
      <c r="AM136">
        <v>496</v>
      </c>
      <c r="AO136">
        <v>505</v>
      </c>
      <c r="AP136">
        <v>497</v>
      </c>
      <c r="AR136">
        <v>506</v>
      </c>
      <c r="AS136">
        <v>488</v>
      </c>
      <c r="AU136">
        <v>509</v>
      </c>
      <c r="AV136">
        <v>491</v>
      </c>
      <c r="AX136">
        <v>505</v>
      </c>
      <c r="AY136">
        <v>497</v>
      </c>
      <c r="BA136">
        <v>505</v>
      </c>
      <c r="BB136">
        <v>497</v>
      </c>
      <c r="BD136">
        <v>505</v>
      </c>
      <c r="BE136">
        <v>497</v>
      </c>
      <c r="BG136">
        <v>514</v>
      </c>
      <c r="BH136">
        <v>498</v>
      </c>
      <c r="BJ136">
        <v>505</v>
      </c>
      <c r="BK136">
        <v>497</v>
      </c>
    </row>
    <row r="137" spans="5:63" x14ac:dyDescent="0.25">
      <c r="E137">
        <v>515</v>
      </c>
      <c r="F137">
        <v>498</v>
      </c>
      <c r="H137">
        <v>505</v>
      </c>
      <c r="I137">
        <v>488</v>
      </c>
      <c r="K137">
        <v>511</v>
      </c>
      <c r="L137">
        <v>496</v>
      </c>
      <c r="N137">
        <v>509</v>
      </c>
      <c r="O137">
        <v>490</v>
      </c>
      <c r="Q137">
        <v>505</v>
      </c>
      <c r="R137">
        <v>496</v>
      </c>
      <c r="T137">
        <v>505</v>
      </c>
      <c r="U137">
        <v>496</v>
      </c>
      <c r="W137">
        <v>505</v>
      </c>
      <c r="X137">
        <v>496</v>
      </c>
      <c r="Z137">
        <v>511</v>
      </c>
      <c r="AA137">
        <v>496</v>
      </c>
      <c r="AC137">
        <v>505</v>
      </c>
      <c r="AD137">
        <v>496</v>
      </c>
      <c r="AF137">
        <v>509</v>
      </c>
      <c r="AG137">
        <v>490</v>
      </c>
      <c r="AI137">
        <v>505</v>
      </c>
      <c r="AJ137">
        <v>496</v>
      </c>
      <c r="AL137">
        <v>511</v>
      </c>
      <c r="AM137">
        <v>496</v>
      </c>
      <c r="AO137">
        <v>505</v>
      </c>
      <c r="AP137">
        <v>496</v>
      </c>
      <c r="AR137">
        <v>505</v>
      </c>
      <c r="AS137">
        <v>488</v>
      </c>
      <c r="AU137">
        <v>509</v>
      </c>
      <c r="AV137">
        <v>490</v>
      </c>
      <c r="AX137">
        <v>505</v>
      </c>
      <c r="AY137">
        <v>496</v>
      </c>
      <c r="BA137">
        <v>505</v>
      </c>
      <c r="BB137">
        <v>496</v>
      </c>
      <c r="BD137">
        <v>505</v>
      </c>
      <c r="BE137">
        <v>496</v>
      </c>
      <c r="BG137">
        <v>514</v>
      </c>
      <c r="BH137">
        <v>497</v>
      </c>
      <c r="BJ137">
        <v>505</v>
      </c>
      <c r="BK137">
        <v>496</v>
      </c>
    </row>
    <row r="138" spans="5:63" x14ac:dyDescent="0.25">
      <c r="E138">
        <v>515</v>
      </c>
      <c r="F138">
        <v>499</v>
      </c>
      <c r="H138">
        <v>505</v>
      </c>
      <c r="I138">
        <v>487</v>
      </c>
      <c r="K138">
        <v>511</v>
      </c>
      <c r="L138">
        <v>495</v>
      </c>
      <c r="N138">
        <v>509</v>
      </c>
      <c r="O138">
        <v>491</v>
      </c>
      <c r="Q138">
        <v>505</v>
      </c>
      <c r="R138">
        <v>497</v>
      </c>
      <c r="T138">
        <v>505</v>
      </c>
      <c r="U138">
        <v>497</v>
      </c>
      <c r="W138">
        <v>505</v>
      </c>
      <c r="X138">
        <v>497</v>
      </c>
      <c r="Z138">
        <v>511</v>
      </c>
      <c r="AA138">
        <v>495</v>
      </c>
      <c r="AC138">
        <v>505</v>
      </c>
      <c r="AD138">
        <v>497</v>
      </c>
      <c r="AF138">
        <v>509</v>
      </c>
      <c r="AG138">
        <v>491</v>
      </c>
      <c r="AI138">
        <v>505</v>
      </c>
      <c r="AJ138">
        <v>497</v>
      </c>
      <c r="AL138">
        <v>511</v>
      </c>
      <c r="AM138">
        <v>495</v>
      </c>
      <c r="AO138">
        <v>505</v>
      </c>
      <c r="AP138">
        <v>497</v>
      </c>
      <c r="AR138">
        <v>505</v>
      </c>
      <c r="AS138">
        <v>487</v>
      </c>
      <c r="AU138">
        <v>509</v>
      </c>
      <c r="AV138">
        <v>491</v>
      </c>
      <c r="AX138">
        <v>505</v>
      </c>
      <c r="AY138">
        <v>497</v>
      </c>
      <c r="BA138">
        <v>505</v>
      </c>
      <c r="BB138">
        <v>497</v>
      </c>
      <c r="BD138">
        <v>505</v>
      </c>
      <c r="BE138">
        <v>497</v>
      </c>
      <c r="BG138">
        <v>514</v>
      </c>
      <c r="BH138">
        <v>498</v>
      </c>
      <c r="BJ138">
        <v>505</v>
      </c>
      <c r="BK138">
        <v>497</v>
      </c>
    </row>
    <row r="139" spans="5:63" x14ac:dyDescent="0.25">
      <c r="E139">
        <v>514</v>
      </c>
      <c r="F139">
        <v>499</v>
      </c>
      <c r="H139">
        <v>505</v>
      </c>
      <c r="I139">
        <v>486</v>
      </c>
      <c r="K139">
        <v>511</v>
      </c>
      <c r="L139">
        <v>494</v>
      </c>
      <c r="N139">
        <v>508</v>
      </c>
      <c r="O139">
        <v>491</v>
      </c>
      <c r="Q139">
        <v>505</v>
      </c>
      <c r="R139">
        <v>496</v>
      </c>
      <c r="T139">
        <v>505</v>
      </c>
      <c r="U139">
        <v>496</v>
      </c>
      <c r="W139">
        <v>505</v>
      </c>
      <c r="X139">
        <v>496</v>
      </c>
      <c r="Z139">
        <v>511</v>
      </c>
      <c r="AA139">
        <v>494</v>
      </c>
      <c r="AC139">
        <v>505</v>
      </c>
      <c r="AD139">
        <v>496</v>
      </c>
      <c r="AF139">
        <v>508</v>
      </c>
      <c r="AG139">
        <v>491</v>
      </c>
      <c r="AI139">
        <v>505</v>
      </c>
      <c r="AJ139">
        <v>496</v>
      </c>
      <c r="AL139">
        <v>511</v>
      </c>
      <c r="AM139">
        <v>494</v>
      </c>
      <c r="AO139">
        <v>505</v>
      </c>
      <c r="AP139">
        <v>496</v>
      </c>
      <c r="AR139">
        <v>505</v>
      </c>
      <c r="AS139">
        <v>486</v>
      </c>
      <c r="AU139">
        <v>508</v>
      </c>
      <c r="AV139">
        <v>491</v>
      </c>
      <c r="AX139">
        <v>505</v>
      </c>
      <c r="AY139">
        <v>496</v>
      </c>
      <c r="BA139">
        <v>505</v>
      </c>
      <c r="BB139">
        <v>496</v>
      </c>
      <c r="BD139">
        <v>505</v>
      </c>
      <c r="BE139">
        <v>496</v>
      </c>
      <c r="BG139">
        <v>513</v>
      </c>
      <c r="BH139">
        <v>498</v>
      </c>
      <c r="BJ139">
        <v>505</v>
      </c>
      <c r="BK139">
        <v>496</v>
      </c>
    </row>
    <row r="140" spans="5:63" x14ac:dyDescent="0.25">
      <c r="E140">
        <v>513</v>
      </c>
      <c r="F140">
        <v>499</v>
      </c>
      <c r="H140">
        <v>505</v>
      </c>
      <c r="I140">
        <v>487</v>
      </c>
      <c r="K140">
        <v>511</v>
      </c>
      <c r="L140">
        <v>495</v>
      </c>
      <c r="N140">
        <v>507</v>
      </c>
      <c r="O140">
        <v>491</v>
      </c>
      <c r="Q140">
        <v>504</v>
      </c>
      <c r="R140">
        <v>496</v>
      </c>
      <c r="T140">
        <v>504</v>
      </c>
      <c r="U140">
        <v>496</v>
      </c>
      <c r="W140">
        <v>504</v>
      </c>
      <c r="X140">
        <v>496</v>
      </c>
      <c r="Z140">
        <v>511</v>
      </c>
      <c r="AA140">
        <v>495</v>
      </c>
      <c r="AC140">
        <v>504</v>
      </c>
      <c r="AD140">
        <v>496</v>
      </c>
      <c r="AF140">
        <v>507</v>
      </c>
      <c r="AG140">
        <v>491</v>
      </c>
      <c r="AI140">
        <v>504</v>
      </c>
      <c r="AJ140">
        <v>496</v>
      </c>
      <c r="AL140">
        <v>511</v>
      </c>
      <c r="AM140">
        <v>495</v>
      </c>
      <c r="AO140">
        <v>504</v>
      </c>
      <c r="AP140">
        <v>496</v>
      </c>
      <c r="AR140">
        <v>505</v>
      </c>
      <c r="AS140">
        <v>487</v>
      </c>
      <c r="AU140">
        <v>507</v>
      </c>
      <c r="AV140">
        <v>491</v>
      </c>
      <c r="AX140">
        <v>504</v>
      </c>
      <c r="AY140">
        <v>496</v>
      </c>
      <c r="BA140">
        <v>504</v>
      </c>
      <c r="BB140">
        <v>496</v>
      </c>
      <c r="BD140">
        <v>504</v>
      </c>
      <c r="BE140">
        <v>496</v>
      </c>
      <c r="BG140">
        <v>512</v>
      </c>
      <c r="BH140">
        <v>498</v>
      </c>
      <c r="BJ140">
        <v>504</v>
      </c>
      <c r="BK140">
        <v>496</v>
      </c>
    </row>
    <row r="141" spans="5:63" x14ac:dyDescent="0.25">
      <c r="E141">
        <v>514</v>
      </c>
      <c r="F141">
        <v>499</v>
      </c>
      <c r="H141">
        <v>506</v>
      </c>
      <c r="I141">
        <v>487</v>
      </c>
      <c r="K141">
        <v>512</v>
      </c>
      <c r="L141">
        <v>495</v>
      </c>
      <c r="N141">
        <v>508</v>
      </c>
      <c r="O141">
        <v>491</v>
      </c>
      <c r="Q141">
        <v>505</v>
      </c>
      <c r="R141">
        <v>496</v>
      </c>
      <c r="T141">
        <v>505</v>
      </c>
      <c r="U141">
        <v>496</v>
      </c>
      <c r="W141">
        <v>505</v>
      </c>
      <c r="X141">
        <v>496</v>
      </c>
      <c r="Z141">
        <v>512</v>
      </c>
      <c r="AA141">
        <v>495</v>
      </c>
      <c r="AC141">
        <v>505</v>
      </c>
      <c r="AD141">
        <v>496</v>
      </c>
      <c r="AF141">
        <v>508</v>
      </c>
      <c r="AG141">
        <v>491</v>
      </c>
      <c r="AI141">
        <v>505</v>
      </c>
      <c r="AJ141">
        <v>496</v>
      </c>
      <c r="AL141">
        <v>512</v>
      </c>
      <c r="AM141">
        <v>495</v>
      </c>
      <c r="AO141">
        <v>505</v>
      </c>
      <c r="AP141">
        <v>496</v>
      </c>
      <c r="AR141">
        <v>506</v>
      </c>
      <c r="AS141">
        <v>487</v>
      </c>
      <c r="AU141">
        <v>508</v>
      </c>
      <c r="AV141">
        <v>491</v>
      </c>
      <c r="AX141">
        <v>505</v>
      </c>
      <c r="AY141">
        <v>496</v>
      </c>
      <c r="BA141">
        <v>505</v>
      </c>
      <c r="BB141">
        <v>496</v>
      </c>
      <c r="BD141">
        <v>505</v>
      </c>
      <c r="BE141">
        <v>496</v>
      </c>
      <c r="BG141">
        <v>513</v>
      </c>
      <c r="BH141">
        <v>498</v>
      </c>
      <c r="BJ141">
        <v>505</v>
      </c>
      <c r="BK141">
        <v>496</v>
      </c>
    </row>
    <row r="142" spans="5:63" x14ac:dyDescent="0.25">
      <c r="E142">
        <v>514</v>
      </c>
      <c r="F142">
        <v>498</v>
      </c>
      <c r="H142">
        <v>507</v>
      </c>
      <c r="I142">
        <v>487</v>
      </c>
      <c r="K142">
        <v>513</v>
      </c>
      <c r="L142">
        <v>495</v>
      </c>
      <c r="N142">
        <v>508</v>
      </c>
      <c r="O142">
        <v>490</v>
      </c>
      <c r="Q142">
        <v>504</v>
      </c>
      <c r="R142">
        <v>496</v>
      </c>
      <c r="T142">
        <v>504</v>
      </c>
      <c r="U142">
        <v>496</v>
      </c>
      <c r="W142">
        <v>504</v>
      </c>
      <c r="X142">
        <v>496</v>
      </c>
      <c r="Z142">
        <v>513</v>
      </c>
      <c r="AA142">
        <v>495</v>
      </c>
      <c r="AC142">
        <v>504</v>
      </c>
      <c r="AD142">
        <v>496</v>
      </c>
      <c r="AF142">
        <v>508</v>
      </c>
      <c r="AG142">
        <v>490</v>
      </c>
      <c r="AI142">
        <v>504</v>
      </c>
      <c r="AJ142">
        <v>496</v>
      </c>
      <c r="AL142">
        <v>513</v>
      </c>
      <c r="AM142">
        <v>495</v>
      </c>
      <c r="AO142">
        <v>504</v>
      </c>
      <c r="AP142">
        <v>496</v>
      </c>
      <c r="AR142">
        <v>507</v>
      </c>
      <c r="AS142">
        <v>487</v>
      </c>
      <c r="AU142">
        <v>508</v>
      </c>
      <c r="AV142">
        <v>490</v>
      </c>
      <c r="AX142">
        <v>504</v>
      </c>
      <c r="AY142">
        <v>496</v>
      </c>
      <c r="BA142">
        <v>504</v>
      </c>
      <c r="BB142">
        <v>496</v>
      </c>
      <c r="BD142">
        <v>504</v>
      </c>
      <c r="BE142">
        <v>496</v>
      </c>
      <c r="BG142">
        <v>513</v>
      </c>
      <c r="BH142">
        <v>497</v>
      </c>
      <c r="BJ142">
        <v>504</v>
      </c>
      <c r="BK142">
        <v>496</v>
      </c>
    </row>
    <row r="143" spans="5:63" x14ac:dyDescent="0.25">
      <c r="E143">
        <v>514</v>
      </c>
      <c r="F143">
        <v>497</v>
      </c>
      <c r="H143">
        <v>506</v>
      </c>
      <c r="I143">
        <v>487</v>
      </c>
      <c r="K143">
        <v>512</v>
      </c>
      <c r="L143">
        <v>495</v>
      </c>
      <c r="N143">
        <v>508</v>
      </c>
      <c r="O143">
        <v>489</v>
      </c>
      <c r="Q143">
        <v>504</v>
      </c>
      <c r="R143">
        <v>497</v>
      </c>
      <c r="T143">
        <v>504</v>
      </c>
      <c r="U143">
        <v>497</v>
      </c>
      <c r="W143">
        <v>504</v>
      </c>
      <c r="X143">
        <v>497</v>
      </c>
      <c r="Z143">
        <v>512</v>
      </c>
      <c r="AA143">
        <v>495</v>
      </c>
      <c r="AC143">
        <v>504</v>
      </c>
      <c r="AD143">
        <v>497</v>
      </c>
      <c r="AF143">
        <v>508</v>
      </c>
      <c r="AG143">
        <v>489</v>
      </c>
      <c r="AI143">
        <v>504</v>
      </c>
      <c r="AJ143">
        <v>497</v>
      </c>
      <c r="AL143">
        <v>512</v>
      </c>
      <c r="AM143">
        <v>495</v>
      </c>
      <c r="AO143">
        <v>504</v>
      </c>
      <c r="AP143">
        <v>497</v>
      </c>
      <c r="AR143">
        <v>506</v>
      </c>
      <c r="AS143">
        <v>487</v>
      </c>
      <c r="AU143">
        <v>508</v>
      </c>
      <c r="AV143">
        <v>489</v>
      </c>
      <c r="AX143">
        <v>504</v>
      </c>
      <c r="AY143">
        <v>497</v>
      </c>
      <c r="BA143">
        <v>504</v>
      </c>
      <c r="BB143">
        <v>497</v>
      </c>
      <c r="BD143">
        <v>504</v>
      </c>
      <c r="BE143">
        <v>497</v>
      </c>
      <c r="BG143">
        <v>513</v>
      </c>
      <c r="BH143">
        <v>496</v>
      </c>
      <c r="BJ143">
        <v>504</v>
      </c>
      <c r="BK143">
        <v>497</v>
      </c>
    </row>
    <row r="144" spans="5:63" x14ac:dyDescent="0.25">
      <c r="E144">
        <v>514</v>
      </c>
      <c r="F144">
        <v>496</v>
      </c>
      <c r="H144">
        <v>507</v>
      </c>
      <c r="I144">
        <v>487</v>
      </c>
      <c r="K144">
        <v>513</v>
      </c>
      <c r="L144">
        <v>495</v>
      </c>
      <c r="N144">
        <v>508</v>
      </c>
      <c r="O144">
        <v>488</v>
      </c>
      <c r="Q144">
        <v>504</v>
      </c>
      <c r="R144">
        <v>496</v>
      </c>
      <c r="T144">
        <v>504</v>
      </c>
      <c r="U144">
        <v>496</v>
      </c>
      <c r="W144">
        <v>504</v>
      </c>
      <c r="X144">
        <v>496</v>
      </c>
      <c r="Z144">
        <v>513</v>
      </c>
      <c r="AA144">
        <v>495</v>
      </c>
      <c r="AC144">
        <v>504</v>
      </c>
      <c r="AD144">
        <v>496</v>
      </c>
      <c r="AF144">
        <v>508</v>
      </c>
      <c r="AG144">
        <v>488</v>
      </c>
      <c r="AI144">
        <v>504</v>
      </c>
      <c r="AJ144">
        <v>496</v>
      </c>
      <c r="AL144">
        <v>513</v>
      </c>
      <c r="AM144">
        <v>495</v>
      </c>
      <c r="AO144">
        <v>504</v>
      </c>
      <c r="AP144">
        <v>496</v>
      </c>
      <c r="AR144">
        <v>507</v>
      </c>
      <c r="AS144">
        <v>487</v>
      </c>
      <c r="AU144">
        <v>508</v>
      </c>
      <c r="AV144">
        <v>488</v>
      </c>
      <c r="AX144">
        <v>504</v>
      </c>
      <c r="AY144">
        <v>496</v>
      </c>
      <c r="BA144">
        <v>504</v>
      </c>
      <c r="BB144">
        <v>496</v>
      </c>
      <c r="BD144">
        <v>504</v>
      </c>
      <c r="BE144">
        <v>496</v>
      </c>
      <c r="BG144">
        <v>513</v>
      </c>
      <c r="BH144">
        <v>495</v>
      </c>
      <c r="BJ144">
        <v>504</v>
      </c>
      <c r="BK144">
        <v>496</v>
      </c>
    </row>
    <row r="145" spans="5:63" x14ac:dyDescent="0.25">
      <c r="E145">
        <v>515</v>
      </c>
      <c r="F145">
        <v>496</v>
      </c>
      <c r="H145">
        <v>507</v>
      </c>
      <c r="I145">
        <v>486</v>
      </c>
      <c r="K145">
        <v>513</v>
      </c>
      <c r="L145">
        <v>494</v>
      </c>
      <c r="N145">
        <v>509</v>
      </c>
      <c r="O145">
        <v>488</v>
      </c>
      <c r="Q145">
        <v>504</v>
      </c>
      <c r="R145">
        <v>495</v>
      </c>
      <c r="T145">
        <v>504</v>
      </c>
      <c r="U145">
        <v>495</v>
      </c>
      <c r="W145">
        <v>504</v>
      </c>
      <c r="X145">
        <v>495</v>
      </c>
      <c r="Z145">
        <v>513</v>
      </c>
      <c r="AA145">
        <v>494</v>
      </c>
      <c r="AC145">
        <v>504</v>
      </c>
      <c r="AD145">
        <v>495</v>
      </c>
      <c r="AF145">
        <v>509</v>
      </c>
      <c r="AG145">
        <v>488</v>
      </c>
      <c r="AI145">
        <v>504</v>
      </c>
      <c r="AJ145">
        <v>495</v>
      </c>
      <c r="AL145">
        <v>513</v>
      </c>
      <c r="AM145">
        <v>494</v>
      </c>
      <c r="AO145">
        <v>504</v>
      </c>
      <c r="AP145">
        <v>495</v>
      </c>
      <c r="AR145">
        <v>507</v>
      </c>
      <c r="AS145">
        <v>486</v>
      </c>
      <c r="AU145">
        <v>509</v>
      </c>
      <c r="AV145">
        <v>488</v>
      </c>
      <c r="AX145">
        <v>504</v>
      </c>
      <c r="AY145">
        <v>495</v>
      </c>
      <c r="BA145">
        <v>504</v>
      </c>
      <c r="BB145">
        <v>495</v>
      </c>
      <c r="BD145">
        <v>504</v>
      </c>
      <c r="BE145">
        <v>495</v>
      </c>
      <c r="BG145">
        <v>514</v>
      </c>
      <c r="BH145">
        <v>495</v>
      </c>
      <c r="BJ145">
        <v>504</v>
      </c>
      <c r="BK145">
        <v>495</v>
      </c>
    </row>
    <row r="146" spans="5:63" x14ac:dyDescent="0.25">
      <c r="E146">
        <v>515</v>
      </c>
      <c r="F146">
        <v>495</v>
      </c>
      <c r="H146">
        <v>508</v>
      </c>
      <c r="I146">
        <v>486</v>
      </c>
      <c r="K146">
        <v>514</v>
      </c>
      <c r="L146">
        <v>494</v>
      </c>
      <c r="N146">
        <v>509</v>
      </c>
      <c r="O146">
        <v>487</v>
      </c>
      <c r="Q146">
        <v>504</v>
      </c>
      <c r="R146">
        <v>494</v>
      </c>
      <c r="T146">
        <v>504</v>
      </c>
      <c r="U146">
        <v>494</v>
      </c>
      <c r="W146">
        <v>504</v>
      </c>
      <c r="X146">
        <v>494</v>
      </c>
      <c r="Z146">
        <v>514</v>
      </c>
      <c r="AA146">
        <v>494</v>
      </c>
      <c r="AC146">
        <v>504</v>
      </c>
      <c r="AD146">
        <v>494</v>
      </c>
      <c r="AF146">
        <v>509</v>
      </c>
      <c r="AG146">
        <v>487</v>
      </c>
      <c r="AI146">
        <v>504</v>
      </c>
      <c r="AJ146">
        <v>494</v>
      </c>
      <c r="AL146">
        <v>514</v>
      </c>
      <c r="AM146">
        <v>494</v>
      </c>
      <c r="AO146">
        <v>504</v>
      </c>
      <c r="AP146">
        <v>494</v>
      </c>
      <c r="AR146">
        <v>508</v>
      </c>
      <c r="AS146">
        <v>486</v>
      </c>
      <c r="AU146">
        <v>509</v>
      </c>
      <c r="AV146">
        <v>487</v>
      </c>
      <c r="AX146">
        <v>504</v>
      </c>
      <c r="AY146">
        <v>494</v>
      </c>
      <c r="BA146">
        <v>504</v>
      </c>
      <c r="BB146">
        <v>494</v>
      </c>
      <c r="BD146">
        <v>504</v>
      </c>
      <c r="BE146">
        <v>494</v>
      </c>
      <c r="BG146">
        <v>514</v>
      </c>
      <c r="BH146">
        <v>494</v>
      </c>
      <c r="BJ146">
        <v>504</v>
      </c>
      <c r="BK146">
        <v>494</v>
      </c>
    </row>
    <row r="147" spans="5:63" x14ac:dyDescent="0.25">
      <c r="E147">
        <v>514</v>
      </c>
      <c r="F147">
        <v>495</v>
      </c>
      <c r="H147">
        <v>508</v>
      </c>
      <c r="I147">
        <v>485</v>
      </c>
      <c r="K147">
        <v>514</v>
      </c>
      <c r="L147">
        <v>493</v>
      </c>
      <c r="N147">
        <v>508</v>
      </c>
      <c r="O147">
        <v>487</v>
      </c>
      <c r="Q147">
        <v>505</v>
      </c>
      <c r="R147">
        <v>494</v>
      </c>
      <c r="T147">
        <v>505</v>
      </c>
      <c r="U147">
        <v>494</v>
      </c>
      <c r="W147">
        <v>505</v>
      </c>
      <c r="X147">
        <v>494</v>
      </c>
      <c r="Z147">
        <v>514</v>
      </c>
      <c r="AA147">
        <v>493</v>
      </c>
      <c r="AC147">
        <v>505</v>
      </c>
      <c r="AD147">
        <v>494</v>
      </c>
      <c r="AF147">
        <v>508</v>
      </c>
      <c r="AG147">
        <v>487</v>
      </c>
      <c r="AI147">
        <v>505</v>
      </c>
      <c r="AJ147">
        <v>494</v>
      </c>
      <c r="AL147">
        <v>514</v>
      </c>
      <c r="AM147">
        <v>493</v>
      </c>
      <c r="AO147">
        <v>505</v>
      </c>
      <c r="AP147">
        <v>494</v>
      </c>
      <c r="AR147">
        <v>508</v>
      </c>
      <c r="AS147">
        <v>485</v>
      </c>
      <c r="AU147">
        <v>508</v>
      </c>
      <c r="AV147">
        <v>487</v>
      </c>
      <c r="AX147">
        <v>505</v>
      </c>
      <c r="AY147">
        <v>494</v>
      </c>
      <c r="BA147">
        <v>505</v>
      </c>
      <c r="BB147">
        <v>494</v>
      </c>
      <c r="BD147">
        <v>505</v>
      </c>
      <c r="BE147">
        <v>494</v>
      </c>
      <c r="BG147">
        <v>513</v>
      </c>
      <c r="BH147">
        <v>494</v>
      </c>
      <c r="BJ147">
        <v>505</v>
      </c>
      <c r="BK147">
        <v>494</v>
      </c>
    </row>
    <row r="148" spans="5:63" x14ac:dyDescent="0.25">
      <c r="E148">
        <v>515</v>
      </c>
      <c r="F148">
        <v>495</v>
      </c>
      <c r="H148">
        <v>508</v>
      </c>
      <c r="I148">
        <v>484</v>
      </c>
      <c r="K148">
        <v>514</v>
      </c>
      <c r="L148">
        <v>492</v>
      </c>
      <c r="N148">
        <v>509</v>
      </c>
      <c r="O148">
        <v>487</v>
      </c>
      <c r="Q148">
        <v>506</v>
      </c>
      <c r="R148">
        <v>494</v>
      </c>
      <c r="T148">
        <v>506</v>
      </c>
      <c r="U148">
        <v>494</v>
      </c>
      <c r="W148">
        <v>506</v>
      </c>
      <c r="X148">
        <v>494</v>
      </c>
      <c r="Z148">
        <v>514</v>
      </c>
      <c r="AA148">
        <v>492</v>
      </c>
      <c r="AC148">
        <v>506</v>
      </c>
      <c r="AD148">
        <v>494</v>
      </c>
      <c r="AF148">
        <v>509</v>
      </c>
      <c r="AG148">
        <v>487</v>
      </c>
      <c r="AI148">
        <v>506</v>
      </c>
      <c r="AJ148">
        <v>494</v>
      </c>
      <c r="AL148">
        <v>514</v>
      </c>
      <c r="AM148">
        <v>492</v>
      </c>
      <c r="AO148">
        <v>506</v>
      </c>
      <c r="AP148">
        <v>494</v>
      </c>
      <c r="AR148">
        <v>508</v>
      </c>
      <c r="AS148">
        <v>484</v>
      </c>
      <c r="AU148">
        <v>509</v>
      </c>
      <c r="AV148">
        <v>487</v>
      </c>
      <c r="AX148">
        <v>506</v>
      </c>
      <c r="AY148">
        <v>494</v>
      </c>
      <c r="BA148">
        <v>506</v>
      </c>
      <c r="BB148">
        <v>494</v>
      </c>
      <c r="BD148">
        <v>506</v>
      </c>
      <c r="BE148">
        <v>494</v>
      </c>
      <c r="BG148">
        <v>514</v>
      </c>
      <c r="BH148">
        <v>494</v>
      </c>
      <c r="BJ148">
        <v>506</v>
      </c>
      <c r="BK148">
        <v>494</v>
      </c>
    </row>
    <row r="149" spans="5:63" x14ac:dyDescent="0.25">
      <c r="E149">
        <v>514</v>
      </c>
      <c r="F149">
        <v>495</v>
      </c>
      <c r="H149">
        <v>507</v>
      </c>
      <c r="I149">
        <v>484</v>
      </c>
      <c r="K149">
        <v>513</v>
      </c>
      <c r="L149">
        <v>492</v>
      </c>
      <c r="N149">
        <v>508</v>
      </c>
      <c r="O149">
        <v>487</v>
      </c>
      <c r="Q149">
        <v>507</v>
      </c>
      <c r="R149">
        <v>494</v>
      </c>
      <c r="T149">
        <v>507</v>
      </c>
      <c r="U149">
        <v>494</v>
      </c>
      <c r="W149">
        <v>507</v>
      </c>
      <c r="X149">
        <v>494</v>
      </c>
      <c r="Z149">
        <v>513</v>
      </c>
      <c r="AA149">
        <v>492</v>
      </c>
      <c r="AC149">
        <v>507</v>
      </c>
      <c r="AD149">
        <v>494</v>
      </c>
      <c r="AF149">
        <v>508</v>
      </c>
      <c r="AG149">
        <v>487</v>
      </c>
      <c r="AI149">
        <v>507</v>
      </c>
      <c r="AJ149">
        <v>494</v>
      </c>
      <c r="AL149">
        <v>513</v>
      </c>
      <c r="AM149">
        <v>492</v>
      </c>
      <c r="AO149">
        <v>507</v>
      </c>
      <c r="AP149">
        <v>494</v>
      </c>
      <c r="AR149">
        <v>507</v>
      </c>
      <c r="AS149">
        <v>484</v>
      </c>
      <c r="AU149">
        <v>508</v>
      </c>
      <c r="AV149">
        <v>487</v>
      </c>
      <c r="AX149">
        <v>507</v>
      </c>
      <c r="AY149">
        <v>494</v>
      </c>
      <c r="BA149">
        <v>507</v>
      </c>
      <c r="BB149">
        <v>494</v>
      </c>
      <c r="BD149">
        <v>507</v>
      </c>
      <c r="BE149">
        <v>494</v>
      </c>
      <c r="BG149">
        <v>513</v>
      </c>
      <c r="BH149">
        <v>494</v>
      </c>
      <c r="BJ149">
        <v>507</v>
      </c>
      <c r="BK149">
        <v>494</v>
      </c>
    </row>
    <row r="150" spans="5:63" x14ac:dyDescent="0.25">
      <c r="E150">
        <v>513</v>
      </c>
      <c r="F150">
        <v>495</v>
      </c>
      <c r="H150">
        <v>506</v>
      </c>
      <c r="I150">
        <v>484</v>
      </c>
      <c r="K150">
        <v>512</v>
      </c>
      <c r="L150">
        <v>492</v>
      </c>
      <c r="N150">
        <v>507</v>
      </c>
      <c r="O150">
        <v>487</v>
      </c>
      <c r="Q150">
        <v>507</v>
      </c>
      <c r="R150">
        <v>493</v>
      </c>
      <c r="T150">
        <v>507</v>
      </c>
      <c r="U150">
        <v>493</v>
      </c>
      <c r="W150">
        <v>507</v>
      </c>
      <c r="X150">
        <v>493</v>
      </c>
      <c r="Z150">
        <v>512</v>
      </c>
      <c r="AA150">
        <v>492</v>
      </c>
      <c r="AC150">
        <v>507</v>
      </c>
      <c r="AD150">
        <v>493</v>
      </c>
      <c r="AF150">
        <v>507</v>
      </c>
      <c r="AG150">
        <v>487</v>
      </c>
      <c r="AI150">
        <v>507</v>
      </c>
      <c r="AJ150">
        <v>493</v>
      </c>
      <c r="AL150">
        <v>512</v>
      </c>
      <c r="AM150">
        <v>492</v>
      </c>
      <c r="AO150">
        <v>507</v>
      </c>
      <c r="AP150">
        <v>493</v>
      </c>
      <c r="AR150">
        <v>506</v>
      </c>
      <c r="AS150">
        <v>484</v>
      </c>
      <c r="AU150">
        <v>507</v>
      </c>
      <c r="AV150">
        <v>487</v>
      </c>
      <c r="AX150">
        <v>507</v>
      </c>
      <c r="AY150">
        <v>493</v>
      </c>
      <c r="BA150">
        <v>507</v>
      </c>
      <c r="BB150">
        <v>493</v>
      </c>
      <c r="BD150">
        <v>507</v>
      </c>
      <c r="BE150">
        <v>493</v>
      </c>
      <c r="BG150">
        <v>512</v>
      </c>
      <c r="BH150">
        <v>494</v>
      </c>
      <c r="BJ150">
        <v>507</v>
      </c>
      <c r="BK150">
        <v>493</v>
      </c>
    </row>
    <row r="151" spans="5:63" x14ac:dyDescent="0.25">
      <c r="E151">
        <v>513</v>
      </c>
      <c r="F151">
        <v>496</v>
      </c>
      <c r="H151">
        <v>506</v>
      </c>
      <c r="I151">
        <v>483</v>
      </c>
      <c r="K151">
        <v>512</v>
      </c>
      <c r="L151">
        <v>491</v>
      </c>
      <c r="N151">
        <v>507</v>
      </c>
      <c r="O151">
        <v>488</v>
      </c>
      <c r="Q151">
        <v>507</v>
      </c>
      <c r="R151">
        <v>492</v>
      </c>
      <c r="T151">
        <v>507</v>
      </c>
      <c r="U151">
        <v>492</v>
      </c>
      <c r="W151">
        <v>507</v>
      </c>
      <c r="X151">
        <v>492</v>
      </c>
      <c r="Z151">
        <v>512</v>
      </c>
      <c r="AA151">
        <v>491</v>
      </c>
      <c r="AC151">
        <v>507</v>
      </c>
      <c r="AD151">
        <v>492</v>
      </c>
      <c r="AF151">
        <v>507</v>
      </c>
      <c r="AG151">
        <v>488</v>
      </c>
      <c r="AI151">
        <v>507</v>
      </c>
      <c r="AJ151">
        <v>492</v>
      </c>
      <c r="AL151">
        <v>512</v>
      </c>
      <c r="AM151">
        <v>491</v>
      </c>
      <c r="AO151">
        <v>507</v>
      </c>
      <c r="AP151">
        <v>492</v>
      </c>
      <c r="AR151">
        <v>506</v>
      </c>
      <c r="AS151">
        <v>483</v>
      </c>
      <c r="AU151">
        <v>507</v>
      </c>
      <c r="AV151">
        <v>488</v>
      </c>
      <c r="AX151">
        <v>507</v>
      </c>
      <c r="AY151">
        <v>492</v>
      </c>
      <c r="BA151">
        <v>507</v>
      </c>
      <c r="BB151">
        <v>492</v>
      </c>
      <c r="BD151">
        <v>507</v>
      </c>
      <c r="BE151">
        <v>492</v>
      </c>
      <c r="BG151">
        <v>512</v>
      </c>
      <c r="BH151">
        <v>495</v>
      </c>
      <c r="BJ151">
        <v>507</v>
      </c>
      <c r="BK151">
        <v>492</v>
      </c>
    </row>
    <row r="152" spans="5:63" x14ac:dyDescent="0.25">
      <c r="E152">
        <v>513</v>
      </c>
      <c r="F152">
        <v>495</v>
      </c>
      <c r="H152">
        <v>505</v>
      </c>
      <c r="I152">
        <v>483</v>
      </c>
      <c r="K152">
        <v>511</v>
      </c>
      <c r="L152">
        <v>491</v>
      </c>
      <c r="N152">
        <v>507</v>
      </c>
      <c r="O152">
        <v>487</v>
      </c>
      <c r="Q152">
        <v>507</v>
      </c>
      <c r="R152">
        <v>493</v>
      </c>
      <c r="T152">
        <v>507</v>
      </c>
      <c r="U152">
        <v>493</v>
      </c>
      <c r="W152">
        <v>507</v>
      </c>
      <c r="X152">
        <v>493</v>
      </c>
      <c r="Z152">
        <v>511</v>
      </c>
      <c r="AA152">
        <v>491</v>
      </c>
      <c r="AC152">
        <v>507</v>
      </c>
      <c r="AD152">
        <v>493</v>
      </c>
      <c r="AF152">
        <v>507</v>
      </c>
      <c r="AG152">
        <v>487</v>
      </c>
      <c r="AI152">
        <v>507</v>
      </c>
      <c r="AJ152">
        <v>493</v>
      </c>
      <c r="AL152">
        <v>511</v>
      </c>
      <c r="AM152">
        <v>491</v>
      </c>
      <c r="AO152">
        <v>507</v>
      </c>
      <c r="AP152">
        <v>493</v>
      </c>
      <c r="AR152">
        <v>505</v>
      </c>
      <c r="AS152">
        <v>483</v>
      </c>
      <c r="AU152">
        <v>507</v>
      </c>
      <c r="AV152">
        <v>487</v>
      </c>
      <c r="AX152">
        <v>507</v>
      </c>
      <c r="AY152">
        <v>493</v>
      </c>
      <c r="BA152">
        <v>507</v>
      </c>
      <c r="BB152">
        <v>493</v>
      </c>
      <c r="BD152">
        <v>507</v>
      </c>
      <c r="BE152">
        <v>493</v>
      </c>
      <c r="BG152">
        <v>512</v>
      </c>
      <c r="BH152">
        <v>494</v>
      </c>
      <c r="BJ152">
        <v>507</v>
      </c>
      <c r="BK152">
        <v>493</v>
      </c>
    </row>
    <row r="153" spans="5:63" x14ac:dyDescent="0.25">
      <c r="E153">
        <v>513</v>
      </c>
      <c r="F153">
        <v>496</v>
      </c>
      <c r="H153">
        <v>505</v>
      </c>
      <c r="I153">
        <v>484</v>
      </c>
      <c r="K153">
        <v>511</v>
      </c>
      <c r="L153">
        <v>492</v>
      </c>
      <c r="N153">
        <v>507</v>
      </c>
      <c r="O153">
        <v>488</v>
      </c>
      <c r="Q153">
        <v>507</v>
      </c>
      <c r="R153">
        <v>494</v>
      </c>
      <c r="T153">
        <v>507</v>
      </c>
      <c r="U153">
        <v>494</v>
      </c>
      <c r="W153">
        <v>507</v>
      </c>
      <c r="X153">
        <v>494</v>
      </c>
      <c r="Z153">
        <v>511</v>
      </c>
      <c r="AA153">
        <v>492</v>
      </c>
      <c r="AC153">
        <v>507</v>
      </c>
      <c r="AD153">
        <v>494</v>
      </c>
      <c r="AF153">
        <v>507</v>
      </c>
      <c r="AG153">
        <v>488</v>
      </c>
      <c r="AI153">
        <v>507</v>
      </c>
      <c r="AJ153">
        <v>494</v>
      </c>
      <c r="AL153">
        <v>511</v>
      </c>
      <c r="AM153">
        <v>492</v>
      </c>
      <c r="AO153">
        <v>507</v>
      </c>
      <c r="AP153">
        <v>494</v>
      </c>
      <c r="AR153">
        <v>505</v>
      </c>
      <c r="AS153">
        <v>484</v>
      </c>
      <c r="AU153">
        <v>507</v>
      </c>
      <c r="AV153">
        <v>488</v>
      </c>
      <c r="AX153">
        <v>507</v>
      </c>
      <c r="AY153">
        <v>494</v>
      </c>
      <c r="BA153">
        <v>507</v>
      </c>
      <c r="BB153">
        <v>494</v>
      </c>
      <c r="BD153">
        <v>507</v>
      </c>
      <c r="BE153">
        <v>494</v>
      </c>
      <c r="BG153">
        <v>512</v>
      </c>
      <c r="BH153">
        <v>495</v>
      </c>
      <c r="BJ153">
        <v>507</v>
      </c>
      <c r="BK153">
        <v>494</v>
      </c>
    </row>
    <row r="154" spans="5:63" x14ac:dyDescent="0.25">
      <c r="E154">
        <v>513</v>
      </c>
      <c r="F154">
        <v>497</v>
      </c>
      <c r="H154">
        <v>506</v>
      </c>
      <c r="I154">
        <v>484</v>
      </c>
      <c r="K154">
        <v>512</v>
      </c>
      <c r="L154">
        <v>492</v>
      </c>
      <c r="N154">
        <v>507</v>
      </c>
      <c r="O154">
        <v>489</v>
      </c>
      <c r="Q154">
        <v>508</v>
      </c>
      <c r="R154">
        <v>494</v>
      </c>
      <c r="T154">
        <v>508</v>
      </c>
      <c r="U154">
        <v>494</v>
      </c>
      <c r="W154">
        <v>508</v>
      </c>
      <c r="X154">
        <v>494</v>
      </c>
      <c r="Z154">
        <v>512</v>
      </c>
      <c r="AA154">
        <v>492</v>
      </c>
      <c r="AC154">
        <v>508</v>
      </c>
      <c r="AD154">
        <v>494</v>
      </c>
      <c r="AF154">
        <v>507</v>
      </c>
      <c r="AG154">
        <v>489</v>
      </c>
      <c r="AI154">
        <v>508</v>
      </c>
      <c r="AJ154">
        <v>494</v>
      </c>
      <c r="AL154">
        <v>512</v>
      </c>
      <c r="AM154">
        <v>492</v>
      </c>
      <c r="AO154">
        <v>508</v>
      </c>
      <c r="AP154">
        <v>494</v>
      </c>
      <c r="AR154">
        <v>506</v>
      </c>
      <c r="AS154">
        <v>484</v>
      </c>
      <c r="AU154">
        <v>507</v>
      </c>
      <c r="AV154">
        <v>489</v>
      </c>
      <c r="AX154">
        <v>508</v>
      </c>
      <c r="AY154">
        <v>494</v>
      </c>
      <c r="BA154">
        <v>508</v>
      </c>
      <c r="BB154">
        <v>494</v>
      </c>
      <c r="BD154">
        <v>508</v>
      </c>
      <c r="BE154">
        <v>494</v>
      </c>
      <c r="BG154">
        <v>512</v>
      </c>
      <c r="BH154">
        <v>496</v>
      </c>
      <c r="BJ154">
        <v>508</v>
      </c>
      <c r="BK154">
        <v>494</v>
      </c>
    </row>
    <row r="155" spans="5:63" x14ac:dyDescent="0.25">
      <c r="E155">
        <v>513</v>
      </c>
      <c r="F155">
        <v>496</v>
      </c>
      <c r="H155">
        <v>505</v>
      </c>
      <c r="I155">
        <v>484</v>
      </c>
      <c r="K155">
        <v>511</v>
      </c>
      <c r="L155">
        <v>492</v>
      </c>
      <c r="N155">
        <v>507</v>
      </c>
      <c r="O155">
        <v>488</v>
      </c>
      <c r="Q155">
        <v>508</v>
      </c>
      <c r="R155">
        <v>493</v>
      </c>
      <c r="T155">
        <v>508</v>
      </c>
      <c r="U155">
        <v>493</v>
      </c>
      <c r="W155">
        <v>508</v>
      </c>
      <c r="X155">
        <v>493</v>
      </c>
      <c r="Z155">
        <v>511</v>
      </c>
      <c r="AA155">
        <v>492</v>
      </c>
      <c r="AC155">
        <v>508</v>
      </c>
      <c r="AD155">
        <v>493</v>
      </c>
      <c r="AF155">
        <v>507</v>
      </c>
      <c r="AG155">
        <v>488</v>
      </c>
      <c r="AI155">
        <v>508</v>
      </c>
      <c r="AJ155">
        <v>493</v>
      </c>
      <c r="AL155">
        <v>511</v>
      </c>
      <c r="AM155">
        <v>492</v>
      </c>
      <c r="AO155">
        <v>508</v>
      </c>
      <c r="AP155">
        <v>493</v>
      </c>
      <c r="AR155">
        <v>505</v>
      </c>
      <c r="AS155">
        <v>484</v>
      </c>
      <c r="AU155">
        <v>507</v>
      </c>
      <c r="AV155">
        <v>488</v>
      </c>
      <c r="AX155">
        <v>508</v>
      </c>
      <c r="AY155">
        <v>493</v>
      </c>
      <c r="BA155">
        <v>508</v>
      </c>
      <c r="BB155">
        <v>493</v>
      </c>
      <c r="BD155">
        <v>508</v>
      </c>
      <c r="BE155">
        <v>493</v>
      </c>
      <c r="BG155">
        <v>512</v>
      </c>
      <c r="BH155">
        <v>495</v>
      </c>
      <c r="BJ155">
        <v>508</v>
      </c>
      <c r="BK155">
        <v>493</v>
      </c>
    </row>
    <row r="156" spans="5:63" x14ac:dyDescent="0.25">
      <c r="E156">
        <v>512</v>
      </c>
      <c r="F156">
        <v>496</v>
      </c>
      <c r="H156">
        <v>505</v>
      </c>
      <c r="I156">
        <v>485</v>
      </c>
      <c r="K156">
        <v>511</v>
      </c>
      <c r="L156">
        <v>493</v>
      </c>
      <c r="N156">
        <v>506</v>
      </c>
      <c r="O156">
        <v>488</v>
      </c>
      <c r="Q156">
        <v>509</v>
      </c>
      <c r="R156">
        <v>493</v>
      </c>
      <c r="T156">
        <v>509</v>
      </c>
      <c r="U156">
        <v>493</v>
      </c>
      <c r="W156">
        <v>509</v>
      </c>
      <c r="X156">
        <v>493</v>
      </c>
      <c r="Z156">
        <v>511</v>
      </c>
      <c r="AA156">
        <v>493</v>
      </c>
      <c r="AC156">
        <v>509</v>
      </c>
      <c r="AD156">
        <v>493</v>
      </c>
      <c r="AF156">
        <v>506</v>
      </c>
      <c r="AG156">
        <v>488</v>
      </c>
      <c r="AI156">
        <v>509</v>
      </c>
      <c r="AJ156">
        <v>493</v>
      </c>
      <c r="AL156">
        <v>511</v>
      </c>
      <c r="AM156">
        <v>493</v>
      </c>
      <c r="AO156">
        <v>509</v>
      </c>
      <c r="AP156">
        <v>493</v>
      </c>
      <c r="AR156">
        <v>505</v>
      </c>
      <c r="AS156">
        <v>485</v>
      </c>
      <c r="AU156">
        <v>506</v>
      </c>
      <c r="AV156">
        <v>488</v>
      </c>
      <c r="AX156">
        <v>509</v>
      </c>
      <c r="AY156">
        <v>493</v>
      </c>
      <c r="BA156">
        <v>509</v>
      </c>
      <c r="BB156">
        <v>493</v>
      </c>
      <c r="BD156">
        <v>509</v>
      </c>
      <c r="BE156">
        <v>493</v>
      </c>
      <c r="BG156">
        <v>511</v>
      </c>
      <c r="BH156">
        <v>495</v>
      </c>
      <c r="BJ156">
        <v>509</v>
      </c>
      <c r="BK156">
        <v>493</v>
      </c>
    </row>
    <row r="157" spans="5:63" x14ac:dyDescent="0.25">
      <c r="E157">
        <v>512</v>
      </c>
      <c r="F157">
        <v>495</v>
      </c>
      <c r="H157">
        <v>505</v>
      </c>
      <c r="I157">
        <v>486</v>
      </c>
      <c r="K157">
        <v>511</v>
      </c>
      <c r="L157">
        <v>494</v>
      </c>
      <c r="N157">
        <v>506</v>
      </c>
      <c r="O157">
        <v>487</v>
      </c>
      <c r="Q157">
        <v>509</v>
      </c>
      <c r="R157">
        <v>492</v>
      </c>
      <c r="T157">
        <v>509</v>
      </c>
      <c r="U157">
        <v>492</v>
      </c>
      <c r="W157">
        <v>509</v>
      </c>
      <c r="X157">
        <v>492</v>
      </c>
      <c r="Z157">
        <v>511</v>
      </c>
      <c r="AA157">
        <v>494</v>
      </c>
      <c r="AC157">
        <v>509</v>
      </c>
      <c r="AD157">
        <v>492</v>
      </c>
      <c r="AF157">
        <v>506</v>
      </c>
      <c r="AG157">
        <v>487</v>
      </c>
      <c r="AI157">
        <v>509</v>
      </c>
      <c r="AJ157">
        <v>492</v>
      </c>
      <c r="AL157">
        <v>511</v>
      </c>
      <c r="AM157">
        <v>494</v>
      </c>
      <c r="AO157">
        <v>509</v>
      </c>
      <c r="AP157">
        <v>492</v>
      </c>
      <c r="AR157">
        <v>505</v>
      </c>
      <c r="AS157">
        <v>486</v>
      </c>
      <c r="AU157">
        <v>506</v>
      </c>
      <c r="AV157">
        <v>487</v>
      </c>
      <c r="AX157">
        <v>509</v>
      </c>
      <c r="AY157">
        <v>492</v>
      </c>
      <c r="BA157">
        <v>509</v>
      </c>
      <c r="BB157">
        <v>492</v>
      </c>
      <c r="BD157">
        <v>509</v>
      </c>
      <c r="BE157">
        <v>492</v>
      </c>
      <c r="BG157">
        <v>511</v>
      </c>
      <c r="BH157">
        <v>494</v>
      </c>
      <c r="BJ157">
        <v>509</v>
      </c>
      <c r="BK157">
        <v>492</v>
      </c>
    </row>
    <row r="158" spans="5:63" x14ac:dyDescent="0.25">
      <c r="E158">
        <v>512</v>
      </c>
      <c r="F158">
        <v>496</v>
      </c>
      <c r="H158">
        <v>505</v>
      </c>
      <c r="I158">
        <v>485</v>
      </c>
      <c r="K158">
        <v>511</v>
      </c>
      <c r="L158">
        <v>493</v>
      </c>
      <c r="N158">
        <v>506</v>
      </c>
      <c r="O158">
        <v>488</v>
      </c>
      <c r="Q158">
        <v>509</v>
      </c>
      <c r="R158">
        <v>493</v>
      </c>
      <c r="T158">
        <v>509</v>
      </c>
      <c r="U158">
        <v>493</v>
      </c>
      <c r="W158">
        <v>509</v>
      </c>
      <c r="X158">
        <v>493</v>
      </c>
      <c r="Z158">
        <v>511</v>
      </c>
      <c r="AA158">
        <v>493</v>
      </c>
      <c r="AC158">
        <v>509</v>
      </c>
      <c r="AD158">
        <v>493</v>
      </c>
      <c r="AF158">
        <v>506</v>
      </c>
      <c r="AG158">
        <v>488</v>
      </c>
      <c r="AI158">
        <v>509</v>
      </c>
      <c r="AJ158">
        <v>493</v>
      </c>
      <c r="AL158">
        <v>511</v>
      </c>
      <c r="AM158">
        <v>493</v>
      </c>
      <c r="AO158">
        <v>509</v>
      </c>
      <c r="AP158">
        <v>493</v>
      </c>
      <c r="AR158">
        <v>505</v>
      </c>
      <c r="AS158">
        <v>485</v>
      </c>
      <c r="AU158">
        <v>506</v>
      </c>
      <c r="AV158">
        <v>488</v>
      </c>
      <c r="AX158">
        <v>509</v>
      </c>
      <c r="AY158">
        <v>493</v>
      </c>
      <c r="BA158">
        <v>509</v>
      </c>
      <c r="BB158">
        <v>493</v>
      </c>
      <c r="BD158">
        <v>509</v>
      </c>
      <c r="BE158">
        <v>493</v>
      </c>
      <c r="BG158">
        <v>511</v>
      </c>
      <c r="BH158">
        <v>495</v>
      </c>
      <c r="BJ158">
        <v>509</v>
      </c>
      <c r="BK158">
        <v>493</v>
      </c>
    </row>
    <row r="159" spans="5:63" x14ac:dyDescent="0.25">
      <c r="E159">
        <v>513</v>
      </c>
      <c r="F159">
        <v>496</v>
      </c>
      <c r="H159">
        <v>506</v>
      </c>
      <c r="I159">
        <v>485</v>
      </c>
      <c r="K159">
        <v>512</v>
      </c>
      <c r="L159">
        <v>493</v>
      </c>
      <c r="N159">
        <v>507</v>
      </c>
      <c r="O159">
        <v>488</v>
      </c>
      <c r="Q159">
        <v>509</v>
      </c>
      <c r="R159">
        <v>494</v>
      </c>
      <c r="T159">
        <v>509</v>
      </c>
      <c r="U159">
        <v>494</v>
      </c>
      <c r="W159">
        <v>509</v>
      </c>
      <c r="X159">
        <v>494</v>
      </c>
      <c r="Z159">
        <v>512</v>
      </c>
      <c r="AA159">
        <v>493</v>
      </c>
      <c r="AC159">
        <v>509</v>
      </c>
      <c r="AD159">
        <v>494</v>
      </c>
      <c r="AF159">
        <v>507</v>
      </c>
      <c r="AG159">
        <v>488</v>
      </c>
      <c r="AI159">
        <v>509</v>
      </c>
      <c r="AJ159">
        <v>494</v>
      </c>
      <c r="AL159">
        <v>512</v>
      </c>
      <c r="AM159">
        <v>493</v>
      </c>
      <c r="AO159">
        <v>509</v>
      </c>
      <c r="AP159">
        <v>494</v>
      </c>
      <c r="AR159">
        <v>506</v>
      </c>
      <c r="AS159">
        <v>485</v>
      </c>
      <c r="AU159">
        <v>507</v>
      </c>
      <c r="AV159">
        <v>488</v>
      </c>
      <c r="AX159">
        <v>509</v>
      </c>
      <c r="AY159">
        <v>494</v>
      </c>
      <c r="BA159">
        <v>509</v>
      </c>
      <c r="BB159">
        <v>494</v>
      </c>
      <c r="BD159">
        <v>509</v>
      </c>
      <c r="BE159">
        <v>494</v>
      </c>
      <c r="BG159">
        <v>512</v>
      </c>
      <c r="BH159">
        <v>495</v>
      </c>
      <c r="BJ159">
        <v>509</v>
      </c>
      <c r="BK159">
        <v>494</v>
      </c>
    </row>
    <row r="160" spans="5:63" x14ac:dyDescent="0.25">
      <c r="E160">
        <v>514</v>
      </c>
      <c r="F160">
        <v>496</v>
      </c>
      <c r="H160">
        <v>505</v>
      </c>
      <c r="I160">
        <v>485</v>
      </c>
      <c r="K160">
        <v>511</v>
      </c>
      <c r="L160">
        <v>493</v>
      </c>
      <c r="N160">
        <v>508</v>
      </c>
      <c r="O160">
        <v>488</v>
      </c>
      <c r="Q160">
        <v>508</v>
      </c>
      <c r="R160">
        <v>494</v>
      </c>
      <c r="T160">
        <v>508</v>
      </c>
      <c r="U160">
        <v>494</v>
      </c>
      <c r="W160">
        <v>508</v>
      </c>
      <c r="X160">
        <v>494</v>
      </c>
      <c r="Z160">
        <v>511</v>
      </c>
      <c r="AA160">
        <v>493</v>
      </c>
      <c r="AC160">
        <v>508</v>
      </c>
      <c r="AD160">
        <v>494</v>
      </c>
      <c r="AF160">
        <v>508</v>
      </c>
      <c r="AG160">
        <v>488</v>
      </c>
      <c r="AI160">
        <v>508</v>
      </c>
      <c r="AJ160">
        <v>494</v>
      </c>
      <c r="AL160">
        <v>511</v>
      </c>
      <c r="AM160">
        <v>493</v>
      </c>
      <c r="AO160">
        <v>508</v>
      </c>
      <c r="AP160">
        <v>494</v>
      </c>
      <c r="AR160">
        <v>505</v>
      </c>
      <c r="AS160">
        <v>485</v>
      </c>
      <c r="AU160">
        <v>508</v>
      </c>
      <c r="AV160">
        <v>488</v>
      </c>
      <c r="AX160">
        <v>508</v>
      </c>
      <c r="AY160">
        <v>494</v>
      </c>
      <c r="BA160">
        <v>508</v>
      </c>
      <c r="BB160">
        <v>494</v>
      </c>
      <c r="BD160">
        <v>508</v>
      </c>
      <c r="BE160">
        <v>494</v>
      </c>
      <c r="BG160">
        <v>513</v>
      </c>
      <c r="BH160">
        <v>495</v>
      </c>
      <c r="BJ160">
        <v>508</v>
      </c>
      <c r="BK160">
        <v>494</v>
      </c>
    </row>
    <row r="161" spans="5:63" x14ac:dyDescent="0.25">
      <c r="E161">
        <v>513</v>
      </c>
      <c r="F161">
        <v>496</v>
      </c>
      <c r="H161">
        <v>505</v>
      </c>
      <c r="I161">
        <v>486</v>
      </c>
      <c r="K161">
        <v>511</v>
      </c>
      <c r="L161">
        <v>494</v>
      </c>
      <c r="N161">
        <v>507</v>
      </c>
      <c r="O161">
        <v>488</v>
      </c>
      <c r="Q161">
        <v>507</v>
      </c>
      <c r="R161">
        <v>494</v>
      </c>
      <c r="T161">
        <v>507</v>
      </c>
      <c r="U161">
        <v>494</v>
      </c>
      <c r="W161">
        <v>507</v>
      </c>
      <c r="X161">
        <v>494</v>
      </c>
      <c r="Z161">
        <v>511</v>
      </c>
      <c r="AA161">
        <v>494</v>
      </c>
      <c r="AC161">
        <v>507</v>
      </c>
      <c r="AD161">
        <v>494</v>
      </c>
      <c r="AF161">
        <v>507</v>
      </c>
      <c r="AG161">
        <v>488</v>
      </c>
      <c r="AI161">
        <v>507</v>
      </c>
      <c r="AJ161">
        <v>494</v>
      </c>
      <c r="AL161">
        <v>511</v>
      </c>
      <c r="AM161">
        <v>494</v>
      </c>
      <c r="AO161">
        <v>507</v>
      </c>
      <c r="AP161">
        <v>494</v>
      </c>
      <c r="AR161">
        <v>505</v>
      </c>
      <c r="AS161">
        <v>486</v>
      </c>
      <c r="AU161">
        <v>507</v>
      </c>
      <c r="AV161">
        <v>488</v>
      </c>
      <c r="AX161">
        <v>507</v>
      </c>
      <c r="AY161">
        <v>494</v>
      </c>
      <c r="BA161">
        <v>507</v>
      </c>
      <c r="BB161">
        <v>494</v>
      </c>
      <c r="BD161">
        <v>507</v>
      </c>
      <c r="BE161">
        <v>494</v>
      </c>
      <c r="BG161">
        <v>512</v>
      </c>
      <c r="BH161">
        <v>495</v>
      </c>
      <c r="BJ161">
        <v>507</v>
      </c>
      <c r="BK161">
        <v>494</v>
      </c>
    </row>
    <row r="162" spans="5:63" x14ac:dyDescent="0.25">
      <c r="E162">
        <v>512</v>
      </c>
      <c r="F162">
        <v>496</v>
      </c>
      <c r="H162">
        <v>504</v>
      </c>
      <c r="I162">
        <v>486</v>
      </c>
      <c r="K162">
        <v>510</v>
      </c>
      <c r="L162">
        <v>494</v>
      </c>
      <c r="N162">
        <v>506</v>
      </c>
      <c r="O162">
        <v>488</v>
      </c>
      <c r="Q162">
        <v>507</v>
      </c>
      <c r="R162">
        <v>493</v>
      </c>
      <c r="T162">
        <v>507</v>
      </c>
      <c r="U162">
        <v>493</v>
      </c>
      <c r="W162">
        <v>507</v>
      </c>
      <c r="X162">
        <v>493</v>
      </c>
      <c r="Z162">
        <v>510</v>
      </c>
      <c r="AA162">
        <v>494</v>
      </c>
      <c r="AC162">
        <v>507</v>
      </c>
      <c r="AD162">
        <v>493</v>
      </c>
      <c r="AF162">
        <v>506</v>
      </c>
      <c r="AG162">
        <v>488</v>
      </c>
      <c r="AI162">
        <v>507</v>
      </c>
      <c r="AJ162">
        <v>493</v>
      </c>
      <c r="AL162">
        <v>510</v>
      </c>
      <c r="AM162">
        <v>494</v>
      </c>
      <c r="AO162">
        <v>507</v>
      </c>
      <c r="AP162">
        <v>493</v>
      </c>
      <c r="AR162">
        <v>504</v>
      </c>
      <c r="AS162">
        <v>486</v>
      </c>
      <c r="AU162">
        <v>506</v>
      </c>
      <c r="AV162">
        <v>488</v>
      </c>
      <c r="AX162">
        <v>507</v>
      </c>
      <c r="AY162">
        <v>493</v>
      </c>
      <c r="BA162">
        <v>507</v>
      </c>
      <c r="BB162">
        <v>493</v>
      </c>
      <c r="BD162">
        <v>507</v>
      </c>
      <c r="BE162">
        <v>493</v>
      </c>
      <c r="BG162">
        <v>511</v>
      </c>
      <c r="BH162">
        <v>495</v>
      </c>
      <c r="BJ162">
        <v>507</v>
      </c>
      <c r="BK162">
        <v>493</v>
      </c>
    </row>
    <row r="163" spans="5:63" x14ac:dyDescent="0.25">
      <c r="E163">
        <v>513</v>
      </c>
      <c r="F163">
        <v>496</v>
      </c>
      <c r="H163">
        <v>504</v>
      </c>
      <c r="I163">
        <v>487</v>
      </c>
      <c r="K163">
        <v>510</v>
      </c>
      <c r="L163">
        <v>495</v>
      </c>
      <c r="N163">
        <v>507</v>
      </c>
      <c r="O163">
        <v>488</v>
      </c>
      <c r="Q163">
        <v>507</v>
      </c>
      <c r="R163">
        <v>492</v>
      </c>
      <c r="T163">
        <v>507</v>
      </c>
      <c r="U163">
        <v>492</v>
      </c>
      <c r="W163">
        <v>507</v>
      </c>
      <c r="X163">
        <v>492</v>
      </c>
      <c r="Z163">
        <v>510</v>
      </c>
      <c r="AA163">
        <v>495</v>
      </c>
      <c r="AC163">
        <v>507</v>
      </c>
      <c r="AD163">
        <v>492</v>
      </c>
      <c r="AF163">
        <v>507</v>
      </c>
      <c r="AG163">
        <v>488</v>
      </c>
      <c r="AI163">
        <v>507</v>
      </c>
      <c r="AJ163">
        <v>492</v>
      </c>
      <c r="AL163">
        <v>510</v>
      </c>
      <c r="AM163">
        <v>495</v>
      </c>
      <c r="AO163">
        <v>507</v>
      </c>
      <c r="AP163">
        <v>492</v>
      </c>
      <c r="AR163">
        <v>504</v>
      </c>
      <c r="AS163">
        <v>487</v>
      </c>
      <c r="AU163">
        <v>507</v>
      </c>
      <c r="AV163">
        <v>488</v>
      </c>
      <c r="AX163">
        <v>507</v>
      </c>
      <c r="AY163">
        <v>492</v>
      </c>
      <c r="BA163">
        <v>507</v>
      </c>
      <c r="BB163">
        <v>492</v>
      </c>
      <c r="BD163">
        <v>507</v>
      </c>
      <c r="BE163">
        <v>492</v>
      </c>
      <c r="BG163">
        <v>512</v>
      </c>
      <c r="BH163">
        <v>495</v>
      </c>
      <c r="BJ163">
        <v>507</v>
      </c>
      <c r="BK163">
        <v>492</v>
      </c>
    </row>
    <row r="164" spans="5:63" x14ac:dyDescent="0.25">
      <c r="E164">
        <v>514</v>
      </c>
      <c r="F164">
        <v>496</v>
      </c>
      <c r="H164">
        <v>505</v>
      </c>
      <c r="I164">
        <v>487</v>
      </c>
      <c r="K164">
        <v>511</v>
      </c>
      <c r="L164">
        <v>495</v>
      </c>
      <c r="N164">
        <v>508</v>
      </c>
      <c r="O164">
        <v>488</v>
      </c>
      <c r="Q164">
        <v>508</v>
      </c>
      <c r="R164">
        <v>492</v>
      </c>
      <c r="T164">
        <v>508</v>
      </c>
      <c r="U164">
        <v>492</v>
      </c>
      <c r="W164">
        <v>508</v>
      </c>
      <c r="X164">
        <v>492</v>
      </c>
      <c r="Z164">
        <v>511</v>
      </c>
      <c r="AA164">
        <v>495</v>
      </c>
      <c r="AC164">
        <v>508</v>
      </c>
      <c r="AD164">
        <v>492</v>
      </c>
      <c r="AF164">
        <v>508</v>
      </c>
      <c r="AG164">
        <v>488</v>
      </c>
      <c r="AI164">
        <v>508</v>
      </c>
      <c r="AJ164">
        <v>492</v>
      </c>
      <c r="AL164">
        <v>511</v>
      </c>
      <c r="AM164">
        <v>495</v>
      </c>
      <c r="AO164">
        <v>508</v>
      </c>
      <c r="AP164">
        <v>492</v>
      </c>
      <c r="AR164">
        <v>505</v>
      </c>
      <c r="AS164">
        <v>487</v>
      </c>
      <c r="AU164">
        <v>508</v>
      </c>
      <c r="AV164">
        <v>488</v>
      </c>
      <c r="AX164">
        <v>508</v>
      </c>
      <c r="AY164">
        <v>492</v>
      </c>
      <c r="BA164">
        <v>508</v>
      </c>
      <c r="BB164">
        <v>492</v>
      </c>
      <c r="BD164">
        <v>508</v>
      </c>
      <c r="BE164">
        <v>492</v>
      </c>
      <c r="BG164">
        <v>513</v>
      </c>
      <c r="BH164">
        <v>495</v>
      </c>
      <c r="BJ164">
        <v>508</v>
      </c>
      <c r="BK164">
        <v>492</v>
      </c>
    </row>
    <row r="165" spans="5:63" x14ac:dyDescent="0.25">
      <c r="E165">
        <v>515</v>
      </c>
      <c r="F165">
        <v>496</v>
      </c>
      <c r="H165">
        <v>504</v>
      </c>
      <c r="I165">
        <v>487</v>
      </c>
      <c r="K165">
        <v>510</v>
      </c>
      <c r="L165">
        <v>495</v>
      </c>
      <c r="N165">
        <v>509</v>
      </c>
      <c r="O165">
        <v>488</v>
      </c>
      <c r="Q165">
        <v>508</v>
      </c>
      <c r="R165">
        <v>493</v>
      </c>
      <c r="T165">
        <v>508</v>
      </c>
      <c r="U165">
        <v>493</v>
      </c>
      <c r="W165">
        <v>508</v>
      </c>
      <c r="X165">
        <v>493</v>
      </c>
      <c r="Z165">
        <v>510</v>
      </c>
      <c r="AA165">
        <v>495</v>
      </c>
      <c r="AC165">
        <v>508</v>
      </c>
      <c r="AD165">
        <v>493</v>
      </c>
      <c r="AF165">
        <v>509</v>
      </c>
      <c r="AG165">
        <v>488</v>
      </c>
      <c r="AI165">
        <v>508</v>
      </c>
      <c r="AJ165">
        <v>493</v>
      </c>
      <c r="AL165">
        <v>510</v>
      </c>
      <c r="AM165">
        <v>495</v>
      </c>
      <c r="AO165">
        <v>508</v>
      </c>
      <c r="AP165">
        <v>493</v>
      </c>
      <c r="AR165">
        <v>504</v>
      </c>
      <c r="AS165">
        <v>487</v>
      </c>
      <c r="AU165">
        <v>509</v>
      </c>
      <c r="AV165">
        <v>488</v>
      </c>
      <c r="AX165">
        <v>508</v>
      </c>
      <c r="AY165">
        <v>493</v>
      </c>
      <c r="BA165">
        <v>508</v>
      </c>
      <c r="BB165">
        <v>493</v>
      </c>
      <c r="BD165">
        <v>508</v>
      </c>
      <c r="BE165">
        <v>493</v>
      </c>
      <c r="BG165">
        <v>514</v>
      </c>
      <c r="BH165">
        <v>495</v>
      </c>
      <c r="BJ165">
        <v>508</v>
      </c>
      <c r="BK165">
        <v>493</v>
      </c>
    </row>
    <row r="166" spans="5:63" x14ac:dyDescent="0.25">
      <c r="E166">
        <v>516</v>
      </c>
      <c r="F166">
        <v>496</v>
      </c>
      <c r="H166">
        <v>505</v>
      </c>
      <c r="I166">
        <v>487</v>
      </c>
      <c r="K166">
        <v>511</v>
      </c>
      <c r="L166">
        <v>495</v>
      </c>
      <c r="N166">
        <v>510</v>
      </c>
      <c r="O166">
        <v>488</v>
      </c>
      <c r="Q166">
        <v>509</v>
      </c>
      <c r="R166">
        <v>493</v>
      </c>
      <c r="T166">
        <v>509</v>
      </c>
      <c r="U166">
        <v>493</v>
      </c>
      <c r="W166">
        <v>509</v>
      </c>
      <c r="X166">
        <v>493</v>
      </c>
      <c r="Z166">
        <v>511</v>
      </c>
      <c r="AA166">
        <v>495</v>
      </c>
      <c r="AC166">
        <v>509</v>
      </c>
      <c r="AD166">
        <v>493</v>
      </c>
      <c r="AF166">
        <v>510</v>
      </c>
      <c r="AG166">
        <v>488</v>
      </c>
      <c r="AI166">
        <v>509</v>
      </c>
      <c r="AJ166">
        <v>493</v>
      </c>
      <c r="AL166">
        <v>511</v>
      </c>
      <c r="AM166">
        <v>495</v>
      </c>
      <c r="AO166">
        <v>509</v>
      </c>
      <c r="AP166">
        <v>493</v>
      </c>
      <c r="AR166">
        <v>505</v>
      </c>
      <c r="AS166">
        <v>487</v>
      </c>
      <c r="AU166">
        <v>510</v>
      </c>
      <c r="AV166">
        <v>488</v>
      </c>
      <c r="AX166">
        <v>509</v>
      </c>
      <c r="AY166">
        <v>493</v>
      </c>
      <c r="BA166">
        <v>509</v>
      </c>
      <c r="BB166">
        <v>493</v>
      </c>
      <c r="BD166">
        <v>509</v>
      </c>
      <c r="BE166">
        <v>493</v>
      </c>
      <c r="BG166">
        <v>515</v>
      </c>
      <c r="BH166">
        <v>495</v>
      </c>
      <c r="BJ166">
        <v>509</v>
      </c>
      <c r="BK166">
        <v>493</v>
      </c>
    </row>
    <row r="167" spans="5:63" x14ac:dyDescent="0.25">
      <c r="E167">
        <v>515</v>
      </c>
      <c r="F167">
        <v>496</v>
      </c>
      <c r="H167">
        <v>504</v>
      </c>
      <c r="I167">
        <v>487</v>
      </c>
      <c r="K167">
        <v>510</v>
      </c>
      <c r="L167">
        <v>495</v>
      </c>
      <c r="N167">
        <v>509</v>
      </c>
      <c r="O167">
        <v>488</v>
      </c>
      <c r="Q167">
        <v>510</v>
      </c>
      <c r="R167">
        <v>493</v>
      </c>
      <c r="T167">
        <v>510</v>
      </c>
      <c r="U167">
        <v>493</v>
      </c>
      <c r="W167">
        <v>510</v>
      </c>
      <c r="X167">
        <v>493</v>
      </c>
      <c r="Z167">
        <v>510</v>
      </c>
      <c r="AA167">
        <v>495</v>
      </c>
      <c r="AC167">
        <v>510</v>
      </c>
      <c r="AD167">
        <v>493</v>
      </c>
      <c r="AF167">
        <v>509</v>
      </c>
      <c r="AG167">
        <v>488</v>
      </c>
      <c r="AI167">
        <v>510</v>
      </c>
      <c r="AJ167">
        <v>493</v>
      </c>
      <c r="AL167">
        <v>510</v>
      </c>
      <c r="AM167">
        <v>495</v>
      </c>
      <c r="AO167">
        <v>510</v>
      </c>
      <c r="AP167">
        <v>493</v>
      </c>
      <c r="AR167">
        <v>504</v>
      </c>
      <c r="AS167">
        <v>487</v>
      </c>
      <c r="AU167">
        <v>509</v>
      </c>
      <c r="AV167">
        <v>488</v>
      </c>
      <c r="AX167">
        <v>510</v>
      </c>
      <c r="AY167">
        <v>493</v>
      </c>
      <c r="BA167">
        <v>510</v>
      </c>
      <c r="BB167">
        <v>493</v>
      </c>
      <c r="BD167">
        <v>510</v>
      </c>
      <c r="BE167">
        <v>493</v>
      </c>
      <c r="BG167">
        <v>514</v>
      </c>
      <c r="BH167">
        <v>495</v>
      </c>
      <c r="BJ167">
        <v>510</v>
      </c>
      <c r="BK167">
        <v>493</v>
      </c>
    </row>
    <row r="168" spans="5:63" x14ac:dyDescent="0.25">
      <c r="E168">
        <v>515</v>
      </c>
      <c r="F168">
        <v>497</v>
      </c>
      <c r="H168">
        <v>504</v>
      </c>
      <c r="I168">
        <v>486</v>
      </c>
      <c r="K168">
        <v>510</v>
      </c>
      <c r="L168">
        <v>494</v>
      </c>
      <c r="N168">
        <v>509</v>
      </c>
      <c r="O168">
        <v>489</v>
      </c>
      <c r="Q168">
        <v>510</v>
      </c>
      <c r="R168">
        <v>494</v>
      </c>
      <c r="T168">
        <v>510</v>
      </c>
      <c r="U168">
        <v>494</v>
      </c>
      <c r="W168">
        <v>510</v>
      </c>
      <c r="X168">
        <v>494</v>
      </c>
      <c r="Z168">
        <v>510</v>
      </c>
      <c r="AA168">
        <v>494</v>
      </c>
      <c r="AC168">
        <v>510</v>
      </c>
      <c r="AD168">
        <v>494</v>
      </c>
      <c r="AF168">
        <v>509</v>
      </c>
      <c r="AG168">
        <v>489</v>
      </c>
      <c r="AI168">
        <v>510</v>
      </c>
      <c r="AJ168">
        <v>494</v>
      </c>
      <c r="AL168">
        <v>510</v>
      </c>
      <c r="AM168">
        <v>494</v>
      </c>
      <c r="AO168">
        <v>510</v>
      </c>
      <c r="AP168">
        <v>494</v>
      </c>
      <c r="AR168">
        <v>504</v>
      </c>
      <c r="AS168">
        <v>486</v>
      </c>
      <c r="AU168">
        <v>509</v>
      </c>
      <c r="AV168">
        <v>489</v>
      </c>
      <c r="AX168">
        <v>510</v>
      </c>
      <c r="AY168">
        <v>494</v>
      </c>
      <c r="BA168">
        <v>510</v>
      </c>
      <c r="BB168">
        <v>494</v>
      </c>
      <c r="BD168">
        <v>510</v>
      </c>
      <c r="BE168">
        <v>494</v>
      </c>
      <c r="BG168">
        <v>514</v>
      </c>
      <c r="BH168">
        <v>496</v>
      </c>
      <c r="BJ168">
        <v>510</v>
      </c>
      <c r="BK168">
        <v>494</v>
      </c>
    </row>
    <row r="169" spans="5:63" x14ac:dyDescent="0.25">
      <c r="E169">
        <v>515</v>
      </c>
      <c r="F169">
        <v>498</v>
      </c>
      <c r="H169">
        <v>504</v>
      </c>
      <c r="I169">
        <v>487</v>
      </c>
      <c r="K169">
        <v>510</v>
      </c>
      <c r="L169">
        <v>495</v>
      </c>
      <c r="N169">
        <v>509</v>
      </c>
      <c r="O169">
        <v>490</v>
      </c>
      <c r="Q169">
        <v>510</v>
      </c>
      <c r="R169">
        <v>493</v>
      </c>
      <c r="T169">
        <v>510</v>
      </c>
      <c r="U169">
        <v>493</v>
      </c>
      <c r="W169">
        <v>510</v>
      </c>
      <c r="X169">
        <v>493</v>
      </c>
      <c r="Z169">
        <v>510</v>
      </c>
      <c r="AA169">
        <v>495</v>
      </c>
      <c r="AC169">
        <v>510</v>
      </c>
      <c r="AD169">
        <v>493</v>
      </c>
      <c r="AF169">
        <v>509</v>
      </c>
      <c r="AG169">
        <v>490</v>
      </c>
      <c r="AI169">
        <v>510</v>
      </c>
      <c r="AJ169">
        <v>493</v>
      </c>
      <c r="AL169">
        <v>510</v>
      </c>
      <c r="AM169">
        <v>495</v>
      </c>
      <c r="AO169">
        <v>510</v>
      </c>
      <c r="AP169">
        <v>493</v>
      </c>
      <c r="AR169">
        <v>504</v>
      </c>
      <c r="AS169">
        <v>487</v>
      </c>
      <c r="AU169">
        <v>509</v>
      </c>
      <c r="AV169">
        <v>490</v>
      </c>
      <c r="AX169">
        <v>510</v>
      </c>
      <c r="AY169">
        <v>493</v>
      </c>
      <c r="BA169">
        <v>510</v>
      </c>
      <c r="BB169">
        <v>493</v>
      </c>
      <c r="BD169">
        <v>510</v>
      </c>
      <c r="BE169">
        <v>493</v>
      </c>
      <c r="BG169">
        <v>514</v>
      </c>
      <c r="BH169">
        <v>497</v>
      </c>
      <c r="BJ169">
        <v>510</v>
      </c>
      <c r="BK169">
        <v>493</v>
      </c>
    </row>
    <row r="170" spans="5:63" x14ac:dyDescent="0.25">
      <c r="E170">
        <v>514</v>
      </c>
      <c r="F170">
        <v>498</v>
      </c>
      <c r="H170">
        <v>505</v>
      </c>
      <c r="I170">
        <v>487</v>
      </c>
      <c r="K170">
        <v>511</v>
      </c>
      <c r="L170">
        <v>495</v>
      </c>
      <c r="N170">
        <v>508</v>
      </c>
      <c r="O170">
        <v>490</v>
      </c>
      <c r="Q170">
        <v>509</v>
      </c>
      <c r="R170">
        <v>493</v>
      </c>
      <c r="T170">
        <v>509</v>
      </c>
      <c r="U170">
        <v>493</v>
      </c>
      <c r="W170">
        <v>509</v>
      </c>
      <c r="X170">
        <v>493</v>
      </c>
      <c r="Z170">
        <v>511</v>
      </c>
      <c r="AA170">
        <v>495</v>
      </c>
      <c r="AC170">
        <v>509</v>
      </c>
      <c r="AD170">
        <v>493</v>
      </c>
      <c r="AF170">
        <v>508</v>
      </c>
      <c r="AG170">
        <v>490</v>
      </c>
      <c r="AI170">
        <v>509</v>
      </c>
      <c r="AJ170">
        <v>493</v>
      </c>
      <c r="AL170">
        <v>511</v>
      </c>
      <c r="AM170">
        <v>495</v>
      </c>
      <c r="AO170">
        <v>509</v>
      </c>
      <c r="AP170">
        <v>493</v>
      </c>
      <c r="AR170">
        <v>505</v>
      </c>
      <c r="AS170">
        <v>487</v>
      </c>
      <c r="AU170">
        <v>508</v>
      </c>
      <c r="AV170">
        <v>490</v>
      </c>
      <c r="AX170">
        <v>509</v>
      </c>
      <c r="AY170">
        <v>493</v>
      </c>
      <c r="BA170">
        <v>509</v>
      </c>
      <c r="BB170">
        <v>493</v>
      </c>
      <c r="BD170">
        <v>509</v>
      </c>
      <c r="BE170">
        <v>493</v>
      </c>
      <c r="BG170">
        <v>513</v>
      </c>
      <c r="BH170">
        <v>497</v>
      </c>
      <c r="BJ170">
        <v>509</v>
      </c>
      <c r="BK170">
        <v>493</v>
      </c>
    </row>
    <row r="171" spans="5:63" x14ac:dyDescent="0.25">
      <c r="E171">
        <v>513</v>
      </c>
      <c r="F171">
        <v>498</v>
      </c>
      <c r="H171">
        <v>505</v>
      </c>
      <c r="I171">
        <v>486</v>
      </c>
      <c r="K171">
        <v>511</v>
      </c>
      <c r="L171">
        <v>494</v>
      </c>
      <c r="N171">
        <v>507</v>
      </c>
      <c r="O171">
        <v>490</v>
      </c>
      <c r="Q171">
        <v>508</v>
      </c>
      <c r="R171">
        <v>493</v>
      </c>
      <c r="T171">
        <v>508</v>
      </c>
      <c r="U171">
        <v>493</v>
      </c>
      <c r="W171">
        <v>508</v>
      </c>
      <c r="X171">
        <v>493</v>
      </c>
      <c r="Z171">
        <v>511</v>
      </c>
      <c r="AA171">
        <v>494</v>
      </c>
      <c r="AC171">
        <v>508</v>
      </c>
      <c r="AD171">
        <v>493</v>
      </c>
      <c r="AF171">
        <v>507</v>
      </c>
      <c r="AG171">
        <v>490</v>
      </c>
      <c r="AI171">
        <v>508</v>
      </c>
      <c r="AJ171">
        <v>493</v>
      </c>
      <c r="AL171">
        <v>511</v>
      </c>
      <c r="AM171">
        <v>494</v>
      </c>
      <c r="AO171">
        <v>508</v>
      </c>
      <c r="AP171">
        <v>493</v>
      </c>
      <c r="AR171">
        <v>505</v>
      </c>
      <c r="AS171">
        <v>486</v>
      </c>
      <c r="AU171">
        <v>507</v>
      </c>
      <c r="AV171">
        <v>490</v>
      </c>
      <c r="AX171">
        <v>508</v>
      </c>
      <c r="AY171">
        <v>493</v>
      </c>
      <c r="BA171">
        <v>508</v>
      </c>
      <c r="BB171">
        <v>493</v>
      </c>
      <c r="BD171">
        <v>508</v>
      </c>
      <c r="BE171">
        <v>493</v>
      </c>
      <c r="BG171">
        <v>512</v>
      </c>
      <c r="BH171">
        <v>497</v>
      </c>
      <c r="BJ171">
        <v>508</v>
      </c>
      <c r="BK171">
        <v>493</v>
      </c>
    </row>
    <row r="172" spans="5:63" x14ac:dyDescent="0.25">
      <c r="E172">
        <v>513</v>
      </c>
      <c r="F172">
        <v>499</v>
      </c>
      <c r="H172">
        <v>505</v>
      </c>
      <c r="I172">
        <v>485</v>
      </c>
      <c r="K172">
        <v>511</v>
      </c>
      <c r="L172">
        <v>493</v>
      </c>
      <c r="N172">
        <v>507</v>
      </c>
      <c r="O172">
        <v>491</v>
      </c>
      <c r="Q172">
        <v>508</v>
      </c>
      <c r="R172">
        <v>494</v>
      </c>
      <c r="T172">
        <v>508</v>
      </c>
      <c r="U172">
        <v>494</v>
      </c>
      <c r="W172">
        <v>508</v>
      </c>
      <c r="X172">
        <v>494</v>
      </c>
      <c r="Z172">
        <v>511</v>
      </c>
      <c r="AA172">
        <v>493</v>
      </c>
      <c r="AC172">
        <v>508</v>
      </c>
      <c r="AD172">
        <v>494</v>
      </c>
      <c r="AF172">
        <v>507</v>
      </c>
      <c r="AG172">
        <v>491</v>
      </c>
      <c r="AI172">
        <v>508</v>
      </c>
      <c r="AJ172">
        <v>494</v>
      </c>
      <c r="AL172">
        <v>511</v>
      </c>
      <c r="AM172">
        <v>493</v>
      </c>
      <c r="AO172">
        <v>508</v>
      </c>
      <c r="AP172">
        <v>494</v>
      </c>
      <c r="AR172">
        <v>505</v>
      </c>
      <c r="AS172">
        <v>485</v>
      </c>
      <c r="AU172">
        <v>507</v>
      </c>
      <c r="AV172">
        <v>491</v>
      </c>
      <c r="AX172">
        <v>508</v>
      </c>
      <c r="AY172">
        <v>494</v>
      </c>
      <c r="BA172">
        <v>508</v>
      </c>
      <c r="BB172">
        <v>494</v>
      </c>
      <c r="BD172">
        <v>508</v>
      </c>
      <c r="BE172">
        <v>494</v>
      </c>
      <c r="BG172">
        <v>512</v>
      </c>
      <c r="BH172">
        <v>498</v>
      </c>
      <c r="BJ172">
        <v>508</v>
      </c>
      <c r="BK172">
        <v>494</v>
      </c>
    </row>
    <row r="173" spans="5:63" x14ac:dyDescent="0.25">
      <c r="E173">
        <v>514</v>
      </c>
      <c r="F173">
        <v>499</v>
      </c>
      <c r="H173">
        <v>505</v>
      </c>
      <c r="I173">
        <v>486</v>
      </c>
      <c r="K173">
        <v>511</v>
      </c>
      <c r="L173">
        <v>494</v>
      </c>
      <c r="N173">
        <v>508</v>
      </c>
      <c r="O173">
        <v>491</v>
      </c>
      <c r="Q173">
        <v>508</v>
      </c>
      <c r="R173">
        <v>495</v>
      </c>
      <c r="T173">
        <v>508</v>
      </c>
      <c r="U173">
        <v>495</v>
      </c>
      <c r="W173">
        <v>508</v>
      </c>
      <c r="X173">
        <v>495</v>
      </c>
      <c r="Z173">
        <v>511</v>
      </c>
      <c r="AA173">
        <v>494</v>
      </c>
      <c r="AC173">
        <v>508</v>
      </c>
      <c r="AD173">
        <v>495</v>
      </c>
      <c r="AF173">
        <v>508</v>
      </c>
      <c r="AG173">
        <v>491</v>
      </c>
      <c r="AI173">
        <v>508</v>
      </c>
      <c r="AJ173">
        <v>495</v>
      </c>
      <c r="AL173">
        <v>511</v>
      </c>
      <c r="AM173">
        <v>494</v>
      </c>
      <c r="AO173">
        <v>508</v>
      </c>
      <c r="AP173">
        <v>495</v>
      </c>
      <c r="AR173">
        <v>505</v>
      </c>
      <c r="AS173">
        <v>486</v>
      </c>
      <c r="AU173">
        <v>508</v>
      </c>
      <c r="AV173">
        <v>491</v>
      </c>
      <c r="AX173">
        <v>508</v>
      </c>
      <c r="AY173">
        <v>495</v>
      </c>
      <c r="BA173">
        <v>508</v>
      </c>
      <c r="BB173">
        <v>495</v>
      </c>
      <c r="BD173">
        <v>508</v>
      </c>
      <c r="BE173">
        <v>495</v>
      </c>
      <c r="BG173">
        <v>513</v>
      </c>
      <c r="BH173">
        <v>498</v>
      </c>
      <c r="BJ173">
        <v>508</v>
      </c>
      <c r="BK173">
        <v>495</v>
      </c>
    </row>
    <row r="174" spans="5:63" x14ac:dyDescent="0.25">
      <c r="E174">
        <v>513</v>
      </c>
      <c r="F174">
        <v>499</v>
      </c>
      <c r="H174">
        <v>505</v>
      </c>
      <c r="I174">
        <v>485</v>
      </c>
      <c r="K174">
        <v>511</v>
      </c>
      <c r="L174">
        <v>493</v>
      </c>
      <c r="N174">
        <v>507</v>
      </c>
      <c r="O174">
        <v>491</v>
      </c>
      <c r="Q174">
        <v>507</v>
      </c>
      <c r="R174">
        <v>495</v>
      </c>
      <c r="T174">
        <v>507</v>
      </c>
      <c r="U174">
        <v>495</v>
      </c>
      <c r="W174">
        <v>507</v>
      </c>
      <c r="X174">
        <v>495</v>
      </c>
      <c r="Z174">
        <v>511</v>
      </c>
      <c r="AA174">
        <v>493</v>
      </c>
      <c r="AC174">
        <v>507</v>
      </c>
      <c r="AD174">
        <v>495</v>
      </c>
      <c r="AF174">
        <v>507</v>
      </c>
      <c r="AG174">
        <v>491</v>
      </c>
      <c r="AI174">
        <v>507</v>
      </c>
      <c r="AJ174">
        <v>495</v>
      </c>
      <c r="AL174">
        <v>511</v>
      </c>
      <c r="AM174">
        <v>493</v>
      </c>
      <c r="AO174">
        <v>507</v>
      </c>
      <c r="AP174">
        <v>495</v>
      </c>
      <c r="AR174">
        <v>505</v>
      </c>
      <c r="AS174">
        <v>485</v>
      </c>
      <c r="AU174">
        <v>507</v>
      </c>
      <c r="AV174">
        <v>491</v>
      </c>
      <c r="AX174">
        <v>507</v>
      </c>
      <c r="AY174">
        <v>495</v>
      </c>
      <c r="BA174">
        <v>507</v>
      </c>
      <c r="BB174">
        <v>495</v>
      </c>
      <c r="BD174">
        <v>507</v>
      </c>
      <c r="BE174">
        <v>495</v>
      </c>
      <c r="BG174">
        <v>512</v>
      </c>
      <c r="BH174">
        <v>498</v>
      </c>
      <c r="BJ174">
        <v>507</v>
      </c>
      <c r="BK174">
        <v>495</v>
      </c>
    </row>
    <row r="175" spans="5:63" x14ac:dyDescent="0.25">
      <c r="E175">
        <v>513</v>
      </c>
      <c r="F175">
        <v>498</v>
      </c>
      <c r="H175">
        <v>505</v>
      </c>
      <c r="I175">
        <v>484</v>
      </c>
      <c r="K175">
        <v>511</v>
      </c>
      <c r="L175">
        <v>492</v>
      </c>
      <c r="N175">
        <v>507</v>
      </c>
      <c r="O175">
        <v>490</v>
      </c>
      <c r="Q175">
        <v>507</v>
      </c>
      <c r="R175">
        <v>494</v>
      </c>
      <c r="T175">
        <v>507</v>
      </c>
      <c r="U175">
        <v>494</v>
      </c>
      <c r="W175">
        <v>507</v>
      </c>
      <c r="X175">
        <v>494</v>
      </c>
      <c r="Z175">
        <v>511</v>
      </c>
      <c r="AA175">
        <v>492</v>
      </c>
      <c r="AC175">
        <v>507</v>
      </c>
      <c r="AD175">
        <v>494</v>
      </c>
      <c r="AF175">
        <v>507</v>
      </c>
      <c r="AG175">
        <v>490</v>
      </c>
      <c r="AI175">
        <v>507</v>
      </c>
      <c r="AJ175">
        <v>494</v>
      </c>
      <c r="AL175">
        <v>511</v>
      </c>
      <c r="AM175">
        <v>492</v>
      </c>
      <c r="AO175">
        <v>507</v>
      </c>
      <c r="AP175">
        <v>494</v>
      </c>
      <c r="AR175">
        <v>505</v>
      </c>
      <c r="AS175">
        <v>484</v>
      </c>
      <c r="AU175">
        <v>507</v>
      </c>
      <c r="AV175">
        <v>490</v>
      </c>
      <c r="AX175">
        <v>507</v>
      </c>
      <c r="AY175">
        <v>494</v>
      </c>
      <c r="BA175">
        <v>507</v>
      </c>
      <c r="BB175">
        <v>494</v>
      </c>
      <c r="BD175">
        <v>507</v>
      </c>
      <c r="BE175">
        <v>494</v>
      </c>
      <c r="BG175">
        <v>512</v>
      </c>
      <c r="BH175">
        <v>497</v>
      </c>
      <c r="BJ175">
        <v>507</v>
      </c>
      <c r="BK175">
        <v>494</v>
      </c>
    </row>
    <row r="176" spans="5:63" x14ac:dyDescent="0.25">
      <c r="E176">
        <v>513</v>
      </c>
      <c r="F176">
        <v>497</v>
      </c>
      <c r="H176">
        <v>504</v>
      </c>
      <c r="I176">
        <v>484</v>
      </c>
      <c r="K176">
        <v>510</v>
      </c>
      <c r="L176">
        <v>492</v>
      </c>
      <c r="N176">
        <v>507</v>
      </c>
      <c r="O176">
        <v>489</v>
      </c>
      <c r="Q176">
        <v>507</v>
      </c>
      <c r="R176">
        <v>493</v>
      </c>
      <c r="T176">
        <v>507</v>
      </c>
      <c r="U176">
        <v>493</v>
      </c>
      <c r="W176">
        <v>507</v>
      </c>
      <c r="X176">
        <v>493</v>
      </c>
      <c r="Z176">
        <v>510</v>
      </c>
      <c r="AA176">
        <v>492</v>
      </c>
      <c r="AC176">
        <v>507</v>
      </c>
      <c r="AD176">
        <v>493</v>
      </c>
      <c r="AF176">
        <v>507</v>
      </c>
      <c r="AG176">
        <v>489</v>
      </c>
      <c r="AI176">
        <v>507</v>
      </c>
      <c r="AJ176">
        <v>493</v>
      </c>
      <c r="AL176">
        <v>510</v>
      </c>
      <c r="AM176">
        <v>492</v>
      </c>
      <c r="AO176">
        <v>507</v>
      </c>
      <c r="AP176">
        <v>493</v>
      </c>
      <c r="AR176">
        <v>504</v>
      </c>
      <c r="AS176">
        <v>484</v>
      </c>
      <c r="AU176">
        <v>507</v>
      </c>
      <c r="AV176">
        <v>489</v>
      </c>
      <c r="AX176">
        <v>507</v>
      </c>
      <c r="AY176">
        <v>493</v>
      </c>
      <c r="BA176">
        <v>507</v>
      </c>
      <c r="BB176">
        <v>493</v>
      </c>
      <c r="BD176">
        <v>507</v>
      </c>
      <c r="BE176">
        <v>493</v>
      </c>
      <c r="BG176">
        <v>512</v>
      </c>
      <c r="BH176">
        <v>496</v>
      </c>
      <c r="BJ176">
        <v>507</v>
      </c>
      <c r="BK176">
        <v>493</v>
      </c>
    </row>
    <row r="177" spans="5:63" x14ac:dyDescent="0.25">
      <c r="E177">
        <v>513</v>
      </c>
      <c r="F177">
        <v>498</v>
      </c>
      <c r="H177">
        <v>504</v>
      </c>
      <c r="I177">
        <v>483</v>
      </c>
      <c r="K177">
        <v>510</v>
      </c>
      <c r="L177">
        <v>491</v>
      </c>
      <c r="N177">
        <v>507</v>
      </c>
      <c r="O177">
        <v>490</v>
      </c>
      <c r="Q177">
        <v>508</v>
      </c>
      <c r="R177">
        <v>493</v>
      </c>
      <c r="T177">
        <v>508</v>
      </c>
      <c r="U177">
        <v>493</v>
      </c>
      <c r="W177">
        <v>508</v>
      </c>
      <c r="X177">
        <v>493</v>
      </c>
      <c r="Z177">
        <v>510</v>
      </c>
      <c r="AA177">
        <v>491</v>
      </c>
      <c r="AC177">
        <v>508</v>
      </c>
      <c r="AD177">
        <v>493</v>
      </c>
      <c r="AF177">
        <v>507</v>
      </c>
      <c r="AG177">
        <v>490</v>
      </c>
      <c r="AI177">
        <v>508</v>
      </c>
      <c r="AJ177">
        <v>493</v>
      </c>
      <c r="AL177">
        <v>510</v>
      </c>
      <c r="AM177">
        <v>491</v>
      </c>
      <c r="AO177">
        <v>508</v>
      </c>
      <c r="AP177">
        <v>493</v>
      </c>
      <c r="AR177">
        <v>504</v>
      </c>
      <c r="AS177">
        <v>483</v>
      </c>
      <c r="AU177">
        <v>507</v>
      </c>
      <c r="AV177">
        <v>490</v>
      </c>
      <c r="AX177">
        <v>508</v>
      </c>
      <c r="AY177">
        <v>493</v>
      </c>
      <c r="BA177">
        <v>508</v>
      </c>
      <c r="BB177">
        <v>493</v>
      </c>
      <c r="BD177">
        <v>508</v>
      </c>
      <c r="BE177">
        <v>493</v>
      </c>
      <c r="BG177">
        <v>512</v>
      </c>
      <c r="BH177">
        <v>497</v>
      </c>
      <c r="BJ177">
        <v>508</v>
      </c>
      <c r="BK177">
        <v>493</v>
      </c>
    </row>
    <row r="178" spans="5:63" x14ac:dyDescent="0.25">
      <c r="E178">
        <v>513</v>
      </c>
      <c r="F178">
        <v>497</v>
      </c>
      <c r="H178">
        <v>505</v>
      </c>
      <c r="I178">
        <v>483</v>
      </c>
      <c r="K178">
        <v>511</v>
      </c>
      <c r="L178">
        <v>491</v>
      </c>
      <c r="N178">
        <v>507</v>
      </c>
      <c r="O178">
        <v>489</v>
      </c>
      <c r="Q178">
        <v>508</v>
      </c>
      <c r="R178">
        <v>494</v>
      </c>
      <c r="T178">
        <v>508</v>
      </c>
      <c r="U178">
        <v>494</v>
      </c>
      <c r="W178">
        <v>508</v>
      </c>
      <c r="X178">
        <v>494</v>
      </c>
      <c r="Z178">
        <v>511</v>
      </c>
      <c r="AA178">
        <v>491</v>
      </c>
      <c r="AC178">
        <v>508</v>
      </c>
      <c r="AD178">
        <v>494</v>
      </c>
      <c r="AF178">
        <v>507</v>
      </c>
      <c r="AG178">
        <v>489</v>
      </c>
      <c r="AI178">
        <v>508</v>
      </c>
      <c r="AJ178">
        <v>494</v>
      </c>
      <c r="AL178">
        <v>511</v>
      </c>
      <c r="AM178">
        <v>491</v>
      </c>
      <c r="AO178">
        <v>508</v>
      </c>
      <c r="AP178">
        <v>494</v>
      </c>
      <c r="AR178">
        <v>505</v>
      </c>
      <c r="AS178">
        <v>483</v>
      </c>
      <c r="AU178">
        <v>507</v>
      </c>
      <c r="AV178">
        <v>489</v>
      </c>
      <c r="AX178">
        <v>508</v>
      </c>
      <c r="AY178">
        <v>494</v>
      </c>
      <c r="BA178">
        <v>508</v>
      </c>
      <c r="BB178">
        <v>494</v>
      </c>
      <c r="BD178">
        <v>508</v>
      </c>
      <c r="BE178">
        <v>494</v>
      </c>
      <c r="BG178">
        <v>512</v>
      </c>
      <c r="BH178">
        <v>496</v>
      </c>
      <c r="BJ178">
        <v>508</v>
      </c>
      <c r="BK178">
        <v>494</v>
      </c>
    </row>
    <row r="179" spans="5:63" x14ac:dyDescent="0.25">
      <c r="E179">
        <v>512</v>
      </c>
      <c r="F179">
        <v>497</v>
      </c>
      <c r="H179">
        <v>504</v>
      </c>
      <c r="I179">
        <v>483</v>
      </c>
      <c r="K179">
        <v>510</v>
      </c>
      <c r="L179">
        <v>491</v>
      </c>
      <c r="N179">
        <v>506</v>
      </c>
      <c r="O179">
        <v>489</v>
      </c>
      <c r="Q179">
        <v>508</v>
      </c>
      <c r="R179">
        <v>493</v>
      </c>
      <c r="T179">
        <v>508</v>
      </c>
      <c r="U179">
        <v>493</v>
      </c>
      <c r="W179">
        <v>508</v>
      </c>
      <c r="X179">
        <v>493</v>
      </c>
      <c r="Z179">
        <v>510</v>
      </c>
      <c r="AA179">
        <v>491</v>
      </c>
      <c r="AC179">
        <v>508</v>
      </c>
      <c r="AD179">
        <v>493</v>
      </c>
      <c r="AF179">
        <v>506</v>
      </c>
      <c r="AG179">
        <v>489</v>
      </c>
      <c r="AI179">
        <v>508</v>
      </c>
      <c r="AJ179">
        <v>493</v>
      </c>
      <c r="AL179">
        <v>510</v>
      </c>
      <c r="AM179">
        <v>491</v>
      </c>
      <c r="AO179">
        <v>508</v>
      </c>
      <c r="AP179">
        <v>493</v>
      </c>
      <c r="AR179">
        <v>504</v>
      </c>
      <c r="AS179">
        <v>483</v>
      </c>
      <c r="AU179">
        <v>506</v>
      </c>
      <c r="AV179">
        <v>489</v>
      </c>
      <c r="AX179">
        <v>508</v>
      </c>
      <c r="AY179">
        <v>493</v>
      </c>
      <c r="BA179">
        <v>508</v>
      </c>
      <c r="BB179">
        <v>493</v>
      </c>
      <c r="BD179">
        <v>508</v>
      </c>
      <c r="BE179">
        <v>493</v>
      </c>
      <c r="BG179">
        <v>511</v>
      </c>
      <c r="BH179">
        <v>496</v>
      </c>
      <c r="BJ179">
        <v>508</v>
      </c>
      <c r="BK179">
        <v>493</v>
      </c>
    </row>
    <row r="180" spans="5:63" x14ac:dyDescent="0.25">
      <c r="E180">
        <v>512</v>
      </c>
      <c r="F180">
        <v>498</v>
      </c>
      <c r="H180">
        <v>503</v>
      </c>
      <c r="I180">
        <v>483</v>
      </c>
      <c r="K180">
        <v>509</v>
      </c>
      <c r="L180">
        <v>491</v>
      </c>
      <c r="N180">
        <v>506</v>
      </c>
      <c r="O180">
        <v>490</v>
      </c>
      <c r="Q180">
        <v>507</v>
      </c>
      <c r="R180">
        <v>493</v>
      </c>
      <c r="T180">
        <v>507</v>
      </c>
      <c r="U180">
        <v>493</v>
      </c>
      <c r="W180">
        <v>507</v>
      </c>
      <c r="X180">
        <v>493</v>
      </c>
      <c r="Z180">
        <v>509</v>
      </c>
      <c r="AA180">
        <v>491</v>
      </c>
      <c r="AC180">
        <v>507</v>
      </c>
      <c r="AD180">
        <v>493</v>
      </c>
      <c r="AF180">
        <v>506</v>
      </c>
      <c r="AG180">
        <v>490</v>
      </c>
      <c r="AI180">
        <v>507</v>
      </c>
      <c r="AJ180">
        <v>493</v>
      </c>
      <c r="AL180">
        <v>509</v>
      </c>
      <c r="AM180">
        <v>491</v>
      </c>
      <c r="AO180">
        <v>507</v>
      </c>
      <c r="AP180">
        <v>493</v>
      </c>
      <c r="AR180">
        <v>503</v>
      </c>
      <c r="AS180">
        <v>483</v>
      </c>
      <c r="AU180">
        <v>506</v>
      </c>
      <c r="AV180">
        <v>490</v>
      </c>
      <c r="AX180">
        <v>507</v>
      </c>
      <c r="AY180">
        <v>493</v>
      </c>
      <c r="BA180">
        <v>507</v>
      </c>
      <c r="BB180">
        <v>493</v>
      </c>
      <c r="BD180">
        <v>507</v>
      </c>
      <c r="BE180">
        <v>493</v>
      </c>
      <c r="BG180">
        <v>511</v>
      </c>
      <c r="BH180">
        <v>497</v>
      </c>
      <c r="BJ180">
        <v>507</v>
      </c>
      <c r="BK180">
        <v>493</v>
      </c>
    </row>
    <row r="181" spans="5:63" x14ac:dyDescent="0.25">
      <c r="E181">
        <v>512</v>
      </c>
      <c r="F181">
        <v>497</v>
      </c>
      <c r="H181">
        <v>504</v>
      </c>
      <c r="I181">
        <v>483</v>
      </c>
      <c r="K181">
        <v>510</v>
      </c>
      <c r="L181">
        <v>491</v>
      </c>
      <c r="N181">
        <v>506</v>
      </c>
      <c r="O181">
        <v>489</v>
      </c>
      <c r="Q181">
        <v>506</v>
      </c>
      <c r="R181">
        <v>493</v>
      </c>
      <c r="T181">
        <v>506</v>
      </c>
      <c r="U181">
        <v>493</v>
      </c>
      <c r="W181">
        <v>506</v>
      </c>
      <c r="X181">
        <v>493</v>
      </c>
      <c r="Z181">
        <v>510</v>
      </c>
      <c r="AA181">
        <v>491</v>
      </c>
      <c r="AC181">
        <v>506</v>
      </c>
      <c r="AD181">
        <v>493</v>
      </c>
      <c r="AF181">
        <v>506</v>
      </c>
      <c r="AG181">
        <v>489</v>
      </c>
      <c r="AI181">
        <v>506</v>
      </c>
      <c r="AJ181">
        <v>493</v>
      </c>
      <c r="AL181">
        <v>510</v>
      </c>
      <c r="AM181">
        <v>491</v>
      </c>
      <c r="AO181">
        <v>506</v>
      </c>
      <c r="AP181">
        <v>493</v>
      </c>
      <c r="AR181">
        <v>504</v>
      </c>
      <c r="AS181">
        <v>483</v>
      </c>
      <c r="AU181">
        <v>506</v>
      </c>
      <c r="AV181">
        <v>489</v>
      </c>
      <c r="AX181">
        <v>506</v>
      </c>
      <c r="AY181">
        <v>493</v>
      </c>
      <c r="BA181">
        <v>506</v>
      </c>
      <c r="BB181">
        <v>493</v>
      </c>
      <c r="BD181">
        <v>506</v>
      </c>
      <c r="BE181">
        <v>493</v>
      </c>
      <c r="BG181">
        <v>511</v>
      </c>
      <c r="BH181">
        <v>496</v>
      </c>
      <c r="BJ181">
        <v>506</v>
      </c>
      <c r="BK181">
        <v>493</v>
      </c>
    </row>
    <row r="182" spans="5:63" x14ac:dyDescent="0.25">
      <c r="E182">
        <v>513</v>
      </c>
      <c r="F182">
        <v>497</v>
      </c>
      <c r="H182">
        <v>504</v>
      </c>
      <c r="I182">
        <v>482</v>
      </c>
      <c r="K182">
        <v>510</v>
      </c>
      <c r="L182">
        <v>490</v>
      </c>
      <c r="N182">
        <v>507</v>
      </c>
      <c r="O182">
        <v>489</v>
      </c>
      <c r="Q182">
        <v>505</v>
      </c>
      <c r="R182">
        <v>493</v>
      </c>
      <c r="T182">
        <v>505</v>
      </c>
      <c r="U182">
        <v>493</v>
      </c>
      <c r="W182">
        <v>505</v>
      </c>
      <c r="X182">
        <v>493</v>
      </c>
      <c r="Z182">
        <v>510</v>
      </c>
      <c r="AA182">
        <v>490</v>
      </c>
      <c r="AC182">
        <v>505</v>
      </c>
      <c r="AD182">
        <v>493</v>
      </c>
      <c r="AF182">
        <v>507</v>
      </c>
      <c r="AG182">
        <v>489</v>
      </c>
      <c r="AI182">
        <v>505</v>
      </c>
      <c r="AJ182">
        <v>493</v>
      </c>
      <c r="AL182">
        <v>510</v>
      </c>
      <c r="AM182">
        <v>490</v>
      </c>
      <c r="AO182">
        <v>505</v>
      </c>
      <c r="AP182">
        <v>493</v>
      </c>
      <c r="AR182">
        <v>504</v>
      </c>
      <c r="AS182">
        <v>482</v>
      </c>
      <c r="AU182">
        <v>507</v>
      </c>
      <c r="AV182">
        <v>489</v>
      </c>
      <c r="AX182">
        <v>505</v>
      </c>
      <c r="AY182">
        <v>493</v>
      </c>
      <c r="BA182">
        <v>505</v>
      </c>
      <c r="BB182">
        <v>493</v>
      </c>
      <c r="BD182">
        <v>505</v>
      </c>
      <c r="BE182">
        <v>493</v>
      </c>
      <c r="BG182">
        <v>512</v>
      </c>
      <c r="BH182">
        <v>496</v>
      </c>
      <c r="BJ182">
        <v>505</v>
      </c>
      <c r="BK182">
        <v>493</v>
      </c>
    </row>
    <row r="183" spans="5:63" x14ac:dyDescent="0.25">
      <c r="E183">
        <v>512</v>
      </c>
      <c r="F183">
        <v>497</v>
      </c>
      <c r="H183">
        <v>504</v>
      </c>
      <c r="I183">
        <v>481</v>
      </c>
      <c r="K183">
        <v>510</v>
      </c>
      <c r="L183">
        <v>489</v>
      </c>
      <c r="N183">
        <v>506</v>
      </c>
      <c r="O183">
        <v>489</v>
      </c>
      <c r="Q183">
        <v>506</v>
      </c>
      <c r="R183">
        <v>493</v>
      </c>
      <c r="T183">
        <v>506</v>
      </c>
      <c r="U183">
        <v>493</v>
      </c>
      <c r="W183">
        <v>506</v>
      </c>
      <c r="X183">
        <v>493</v>
      </c>
      <c r="Z183">
        <v>510</v>
      </c>
      <c r="AA183">
        <v>489</v>
      </c>
      <c r="AC183">
        <v>506</v>
      </c>
      <c r="AD183">
        <v>493</v>
      </c>
      <c r="AF183">
        <v>506</v>
      </c>
      <c r="AG183">
        <v>489</v>
      </c>
      <c r="AI183">
        <v>506</v>
      </c>
      <c r="AJ183">
        <v>493</v>
      </c>
      <c r="AL183">
        <v>510</v>
      </c>
      <c r="AM183">
        <v>489</v>
      </c>
      <c r="AO183">
        <v>506</v>
      </c>
      <c r="AP183">
        <v>493</v>
      </c>
      <c r="AR183">
        <v>504</v>
      </c>
      <c r="AS183">
        <v>481</v>
      </c>
      <c r="AU183">
        <v>506</v>
      </c>
      <c r="AV183">
        <v>489</v>
      </c>
      <c r="AX183">
        <v>506</v>
      </c>
      <c r="AY183">
        <v>493</v>
      </c>
      <c r="BA183">
        <v>506</v>
      </c>
      <c r="BB183">
        <v>493</v>
      </c>
      <c r="BD183">
        <v>506</v>
      </c>
      <c r="BE183">
        <v>493</v>
      </c>
      <c r="BG183">
        <v>511</v>
      </c>
      <c r="BH183">
        <v>496</v>
      </c>
      <c r="BJ183">
        <v>506</v>
      </c>
      <c r="BK183">
        <v>493</v>
      </c>
    </row>
    <row r="184" spans="5:63" x14ac:dyDescent="0.25">
      <c r="E184">
        <v>512</v>
      </c>
      <c r="F184">
        <v>498</v>
      </c>
      <c r="H184">
        <v>505</v>
      </c>
      <c r="I184">
        <v>481</v>
      </c>
      <c r="K184">
        <v>511</v>
      </c>
      <c r="L184">
        <v>489</v>
      </c>
      <c r="N184">
        <v>506</v>
      </c>
      <c r="O184">
        <v>490</v>
      </c>
      <c r="Q184">
        <v>505</v>
      </c>
      <c r="R184">
        <v>493</v>
      </c>
      <c r="T184">
        <v>505</v>
      </c>
      <c r="U184">
        <v>493</v>
      </c>
      <c r="W184">
        <v>505</v>
      </c>
      <c r="X184">
        <v>493</v>
      </c>
      <c r="Z184">
        <v>511</v>
      </c>
      <c r="AA184">
        <v>489</v>
      </c>
      <c r="AC184">
        <v>505</v>
      </c>
      <c r="AD184">
        <v>493</v>
      </c>
      <c r="AF184">
        <v>506</v>
      </c>
      <c r="AG184">
        <v>490</v>
      </c>
      <c r="AI184">
        <v>505</v>
      </c>
      <c r="AJ184">
        <v>493</v>
      </c>
      <c r="AL184">
        <v>511</v>
      </c>
      <c r="AM184">
        <v>489</v>
      </c>
      <c r="AO184">
        <v>505</v>
      </c>
      <c r="AP184">
        <v>493</v>
      </c>
      <c r="AR184">
        <v>505</v>
      </c>
      <c r="AS184">
        <v>481</v>
      </c>
      <c r="AU184">
        <v>506</v>
      </c>
      <c r="AV184">
        <v>490</v>
      </c>
      <c r="AX184">
        <v>505</v>
      </c>
      <c r="AY184">
        <v>493</v>
      </c>
      <c r="BA184">
        <v>505</v>
      </c>
      <c r="BB184">
        <v>493</v>
      </c>
      <c r="BD184">
        <v>505</v>
      </c>
      <c r="BE184">
        <v>493</v>
      </c>
      <c r="BG184">
        <v>511</v>
      </c>
      <c r="BH184">
        <v>497</v>
      </c>
      <c r="BJ184">
        <v>505</v>
      </c>
      <c r="BK184">
        <v>493</v>
      </c>
    </row>
    <row r="185" spans="5:63" x14ac:dyDescent="0.25">
      <c r="E185">
        <v>512</v>
      </c>
      <c r="F185">
        <v>497</v>
      </c>
      <c r="H185">
        <v>504</v>
      </c>
      <c r="I185">
        <v>481</v>
      </c>
      <c r="K185">
        <v>510</v>
      </c>
      <c r="L185">
        <v>489</v>
      </c>
      <c r="N185">
        <v>506</v>
      </c>
      <c r="O185">
        <v>489</v>
      </c>
      <c r="Q185">
        <v>506</v>
      </c>
      <c r="R185">
        <v>493</v>
      </c>
      <c r="T185">
        <v>506</v>
      </c>
      <c r="U185">
        <v>493</v>
      </c>
      <c r="W185">
        <v>506</v>
      </c>
      <c r="X185">
        <v>493</v>
      </c>
      <c r="Z185">
        <v>510</v>
      </c>
      <c r="AA185">
        <v>489</v>
      </c>
      <c r="AC185">
        <v>506</v>
      </c>
      <c r="AD185">
        <v>493</v>
      </c>
      <c r="AF185">
        <v>506</v>
      </c>
      <c r="AG185">
        <v>489</v>
      </c>
      <c r="AI185">
        <v>506</v>
      </c>
      <c r="AJ185">
        <v>493</v>
      </c>
      <c r="AL185">
        <v>510</v>
      </c>
      <c r="AM185">
        <v>489</v>
      </c>
      <c r="AO185">
        <v>506</v>
      </c>
      <c r="AP185">
        <v>493</v>
      </c>
      <c r="AR185">
        <v>504</v>
      </c>
      <c r="AS185">
        <v>481</v>
      </c>
      <c r="AU185">
        <v>506</v>
      </c>
      <c r="AV185">
        <v>489</v>
      </c>
      <c r="AX185">
        <v>506</v>
      </c>
      <c r="AY185">
        <v>493</v>
      </c>
      <c r="BA185">
        <v>506</v>
      </c>
      <c r="BB185">
        <v>493</v>
      </c>
      <c r="BD185">
        <v>506</v>
      </c>
      <c r="BE185">
        <v>493</v>
      </c>
      <c r="BG185">
        <v>511</v>
      </c>
      <c r="BH185">
        <v>496</v>
      </c>
      <c r="BJ185">
        <v>506</v>
      </c>
      <c r="BK185">
        <v>493</v>
      </c>
    </row>
    <row r="186" spans="5:63" x14ac:dyDescent="0.25">
      <c r="E186">
        <v>512</v>
      </c>
      <c r="F186">
        <v>498</v>
      </c>
      <c r="H186">
        <v>504</v>
      </c>
      <c r="I186">
        <v>480</v>
      </c>
      <c r="K186">
        <v>510</v>
      </c>
      <c r="L186">
        <v>488</v>
      </c>
      <c r="N186">
        <v>506</v>
      </c>
      <c r="O186">
        <v>490</v>
      </c>
      <c r="Q186">
        <v>506</v>
      </c>
      <c r="R186">
        <v>492</v>
      </c>
      <c r="T186">
        <v>506</v>
      </c>
      <c r="U186">
        <v>492</v>
      </c>
      <c r="W186">
        <v>506</v>
      </c>
      <c r="X186">
        <v>492</v>
      </c>
      <c r="Z186">
        <v>510</v>
      </c>
      <c r="AA186">
        <v>488</v>
      </c>
      <c r="AC186">
        <v>506</v>
      </c>
      <c r="AD186">
        <v>492</v>
      </c>
      <c r="AF186">
        <v>506</v>
      </c>
      <c r="AG186">
        <v>490</v>
      </c>
      <c r="AI186">
        <v>506</v>
      </c>
      <c r="AJ186">
        <v>492</v>
      </c>
      <c r="AL186">
        <v>510</v>
      </c>
      <c r="AM186">
        <v>488</v>
      </c>
      <c r="AO186">
        <v>506</v>
      </c>
      <c r="AP186">
        <v>492</v>
      </c>
      <c r="AR186">
        <v>504</v>
      </c>
      <c r="AS186">
        <v>480</v>
      </c>
      <c r="AU186">
        <v>506</v>
      </c>
      <c r="AV186">
        <v>490</v>
      </c>
      <c r="AX186">
        <v>506</v>
      </c>
      <c r="AY186">
        <v>492</v>
      </c>
      <c r="BA186">
        <v>506</v>
      </c>
      <c r="BB186">
        <v>492</v>
      </c>
      <c r="BD186">
        <v>506</v>
      </c>
      <c r="BE186">
        <v>492</v>
      </c>
      <c r="BG186">
        <v>511</v>
      </c>
      <c r="BH186">
        <v>497</v>
      </c>
      <c r="BJ186">
        <v>506</v>
      </c>
      <c r="BK186">
        <v>492</v>
      </c>
    </row>
    <row r="187" spans="5:63" x14ac:dyDescent="0.25">
      <c r="E187">
        <v>511</v>
      </c>
      <c r="F187">
        <v>498</v>
      </c>
      <c r="H187">
        <v>504</v>
      </c>
      <c r="I187">
        <v>479</v>
      </c>
      <c r="K187">
        <v>510</v>
      </c>
      <c r="L187">
        <v>487</v>
      </c>
      <c r="N187">
        <v>505</v>
      </c>
      <c r="O187">
        <v>490</v>
      </c>
      <c r="Q187">
        <v>506</v>
      </c>
      <c r="R187">
        <v>491</v>
      </c>
      <c r="T187">
        <v>506</v>
      </c>
      <c r="U187">
        <v>491</v>
      </c>
      <c r="W187">
        <v>506</v>
      </c>
      <c r="X187">
        <v>491</v>
      </c>
      <c r="Z187">
        <v>510</v>
      </c>
      <c r="AA187">
        <v>487</v>
      </c>
      <c r="AC187">
        <v>506</v>
      </c>
      <c r="AD187">
        <v>491</v>
      </c>
      <c r="AF187">
        <v>505</v>
      </c>
      <c r="AG187">
        <v>490</v>
      </c>
      <c r="AI187">
        <v>506</v>
      </c>
      <c r="AJ187">
        <v>491</v>
      </c>
      <c r="AL187">
        <v>510</v>
      </c>
      <c r="AM187">
        <v>487</v>
      </c>
      <c r="AO187">
        <v>506</v>
      </c>
      <c r="AP187">
        <v>491</v>
      </c>
      <c r="AR187">
        <v>504</v>
      </c>
      <c r="AS187">
        <v>479</v>
      </c>
      <c r="AU187">
        <v>505</v>
      </c>
      <c r="AV187">
        <v>490</v>
      </c>
      <c r="AX187">
        <v>506</v>
      </c>
      <c r="AY187">
        <v>491</v>
      </c>
      <c r="BA187">
        <v>506</v>
      </c>
      <c r="BB187">
        <v>491</v>
      </c>
      <c r="BD187">
        <v>506</v>
      </c>
      <c r="BE187">
        <v>491</v>
      </c>
      <c r="BG187">
        <v>510</v>
      </c>
      <c r="BH187">
        <v>497</v>
      </c>
      <c r="BJ187">
        <v>506</v>
      </c>
      <c r="BK187">
        <v>491</v>
      </c>
    </row>
    <row r="188" spans="5:63" x14ac:dyDescent="0.25">
      <c r="E188">
        <v>511</v>
      </c>
      <c r="F188">
        <v>497</v>
      </c>
      <c r="H188">
        <v>504</v>
      </c>
      <c r="I188">
        <v>478</v>
      </c>
      <c r="K188">
        <v>510</v>
      </c>
      <c r="L188">
        <v>486</v>
      </c>
      <c r="N188">
        <v>505</v>
      </c>
      <c r="O188">
        <v>489</v>
      </c>
      <c r="Q188">
        <v>506</v>
      </c>
      <c r="R188">
        <v>490</v>
      </c>
      <c r="T188">
        <v>506</v>
      </c>
      <c r="U188">
        <v>490</v>
      </c>
      <c r="W188">
        <v>506</v>
      </c>
      <c r="X188">
        <v>490</v>
      </c>
      <c r="Z188">
        <v>510</v>
      </c>
      <c r="AA188">
        <v>486</v>
      </c>
      <c r="AC188">
        <v>506</v>
      </c>
      <c r="AD188">
        <v>490</v>
      </c>
      <c r="AF188">
        <v>505</v>
      </c>
      <c r="AG188">
        <v>489</v>
      </c>
      <c r="AI188">
        <v>506</v>
      </c>
      <c r="AJ188">
        <v>490</v>
      </c>
      <c r="AL188">
        <v>510</v>
      </c>
      <c r="AM188">
        <v>486</v>
      </c>
      <c r="AO188">
        <v>506</v>
      </c>
      <c r="AP188">
        <v>490</v>
      </c>
      <c r="AR188">
        <v>504</v>
      </c>
      <c r="AS188">
        <v>478</v>
      </c>
      <c r="AU188">
        <v>505</v>
      </c>
      <c r="AV188">
        <v>489</v>
      </c>
      <c r="AX188">
        <v>506</v>
      </c>
      <c r="AY188">
        <v>490</v>
      </c>
      <c r="BA188">
        <v>506</v>
      </c>
      <c r="BB188">
        <v>490</v>
      </c>
      <c r="BD188">
        <v>506</v>
      </c>
      <c r="BE188">
        <v>490</v>
      </c>
      <c r="BG188">
        <v>510</v>
      </c>
      <c r="BH188">
        <v>496</v>
      </c>
      <c r="BJ188">
        <v>506</v>
      </c>
      <c r="BK188">
        <v>490</v>
      </c>
    </row>
    <row r="189" spans="5:63" x14ac:dyDescent="0.25">
      <c r="E189">
        <v>510</v>
      </c>
      <c r="F189">
        <v>497</v>
      </c>
      <c r="H189">
        <v>504</v>
      </c>
      <c r="I189">
        <v>477</v>
      </c>
      <c r="K189">
        <v>510</v>
      </c>
      <c r="L189">
        <v>485</v>
      </c>
      <c r="N189">
        <v>504</v>
      </c>
      <c r="O189">
        <v>489</v>
      </c>
      <c r="Q189">
        <v>505</v>
      </c>
      <c r="R189">
        <v>490</v>
      </c>
      <c r="T189">
        <v>505</v>
      </c>
      <c r="U189">
        <v>490</v>
      </c>
      <c r="W189">
        <v>505</v>
      </c>
      <c r="X189">
        <v>490</v>
      </c>
      <c r="Z189">
        <v>510</v>
      </c>
      <c r="AA189">
        <v>485</v>
      </c>
      <c r="AC189">
        <v>505</v>
      </c>
      <c r="AD189">
        <v>490</v>
      </c>
      <c r="AF189">
        <v>504</v>
      </c>
      <c r="AG189">
        <v>489</v>
      </c>
      <c r="AI189">
        <v>505</v>
      </c>
      <c r="AJ189">
        <v>490</v>
      </c>
      <c r="AL189">
        <v>510</v>
      </c>
      <c r="AM189">
        <v>485</v>
      </c>
      <c r="AO189">
        <v>505</v>
      </c>
      <c r="AP189">
        <v>490</v>
      </c>
      <c r="AR189">
        <v>504</v>
      </c>
      <c r="AS189">
        <v>477</v>
      </c>
      <c r="AU189">
        <v>504</v>
      </c>
      <c r="AV189">
        <v>489</v>
      </c>
      <c r="AX189">
        <v>505</v>
      </c>
      <c r="AY189">
        <v>490</v>
      </c>
      <c r="BA189">
        <v>505</v>
      </c>
      <c r="BB189">
        <v>490</v>
      </c>
      <c r="BD189">
        <v>505</v>
      </c>
      <c r="BE189">
        <v>490</v>
      </c>
      <c r="BG189">
        <v>509</v>
      </c>
      <c r="BH189">
        <v>496</v>
      </c>
      <c r="BJ189">
        <v>505</v>
      </c>
      <c r="BK189">
        <v>490</v>
      </c>
    </row>
    <row r="190" spans="5:63" x14ac:dyDescent="0.25">
      <c r="E190">
        <v>510</v>
      </c>
      <c r="F190">
        <v>498</v>
      </c>
      <c r="H190">
        <v>504</v>
      </c>
      <c r="I190">
        <v>476</v>
      </c>
      <c r="K190">
        <v>510</v>
      </c>
      <c r="L190">
        <v>484</v>
      </c>
      <c r="N190">
        <v>504</v>
      </c>
      <c r="O190">
        <v>490</v>
      </c>
      <c r="Q190">
        <v>505</v>
      </c>
      <c r="R190">
        <v>491</v>
      </c>
      <c r="T190">
        <v>505</v>
      </c>
      <c r="U190">
        <v>491</v>
      </c>
      <c r="W190">
        <v>505</v>
      </c>
      <c r="X190">
        <v>491</v>
      </c>
      <c r="Z190">
        <v>510</v>
      </c>
      <c r="AA190">
        <v>484</v>
      </c>
      <c r="AC190">
        <v>505</v>
      </c>
      <c r="AD190">
        <v>491</v>
      </c>
      <c r="AF190">
        <v>504</v>
      </c>
      <c r="AG190">
        <v>490</v>
      </c>
      <c r="AI190">
        <v>505</v>
      </c>
      <c r="AJ190">
        <v>491</v>
      </c>
      <c r="AL190">
        <v>510</v>
      </c>
      <c r="AM190">
        <v>484</v>
      </c>
      <c r="AO190">
        <v>505</v>
      </c>
      <c r="AP190">
        <v>491</v>
      </c>
      <c r="AR190">
        <v>504</v>
      </c>
      <c r="AS190">
        <v>476</v>
      </c>
      <c r="AU190">
        <v>504</v>
      </c>
      <c r="AV190">
        <v>490</v>
      </c>
      <c r="AX190">
        <v>505</v>
      </c>
      <c r="AY190">
        <v>491</v>
      </c>
      <c r="BA190">
        <v>505</v>
      </c>
      <c r="BB190">
        <v>491</v>
      </c>
      <c r="BD190">
        <v>505</v>
      </c>
      <c r="BE190">
        <v>491</v>
      </c>
      <c r="BG190">
        <v>509</v>
      </c>
      <c r="BH190">
        <v>497</v>
      </c>
      <c r="BJ190">
        <v>505</v>
      </c>
      <c r="BK190">
        <v>491</v>
      </c>
    </row>
    <row r="191" spans="5:63" x14ac:dyDescent="0.25">
      <c r="E191">
        <v>510</v>
      </c>
      <c r="F191">
        <v>499</v>
      </c>
      <c r="H191">
        <v>504</v>
      </c>
      <c r="I191">
        <v>475</v>
      </c>
      <c r="K191">
        <v>510</v>
      </c>
      <c r="L191">
        <v>483</v>
      </c>
      <c r="N191">
        <v>504</v>
      </c>
      <c r="O191">
        <v>491</v>
      </c>
      <c r="Q191">
        <v>505</v>
      </c>
      <c r="R191">
        <v>492</v>
      </c>
      <c r="T191">
        <v>505</v>
      </c>
      <c r="U191">
        <v>492</v>
      </c>
      <c r="W191">
        <v>505</v>
      </c>
      <c r="X191">
        <v>492</v>
      </c>
      <c r="Z191">
        <v>510</v>
      </c>
      <c r="AA191">
        <v>483</v>
      </c>
      <c r="AC191">
        <v>505</v>
      </c>
      <c r="AD191">
        <v>492</v>
      </c>
      <c r="AF191">
        <v>504</v>
      </c>
      <c r="AG191">
        <v>491</v>
      </c>
      <c r="AI191">
        <v>505</v>
      </c>
      <c r="AJ191">
        <v>492</v>
      </c>
      <c r="AL191">
        <v>510</v>
      </c>
      <c r="AM191">
        <v>483</v>
      </c>
      <c r="AO191">
        <v>505</v>
      </c>
      <c r="AP191">
        <v>492</v>
      </c>
      <c r="AR191">
        <v>504</v>
      </c>
      <c r="AS191">
        <v>475</v>
      </c>
      <c r="AU191">
        <v>504</v>
      </c>
      <c r="AV191">
        <v>491</v>
      </c>
      <c r="AX191">
        <v>505</v>
      </c>
      <c r="AY191">
        <v>492</v>
      </c>
      <c r="BA191">
        <v>505</v>
      </c>
      <c r="BB191">
        <v>492</v>
      </c>
      <c r="BD191">
        <v>505</v>
      </c>
      <c r="BE191">
        <v>492</v>
      </c>
      <c r="BG191">
        <v>509</v>
      </c>
      <c r="BH191">
        <v>498</v>
      </c>
      <c r="BJ191">
        <v>505</v>
      </c>
      <c r="BK191">
        <v>492</v>
      </c>
    </row>
    <row r="192" spans="5:63" x14ac:dyDescent="0.25">
      <c r="E192">
        <v>509</v>
      </c>
      <c r="F192">
        <v>499</v>
      </c>
      <c r="H192">
        <v>504</v>
      </c>
      <c r="I192">
        <v>474</v>
      </c>
      <c r="K192">
        <v>510</v>
      </c>
      <c r="L192">
        <v>482</v>
      </c>
      <c r="N192">
        <v>503</v>
      </c>
      <c r="O192">
        <v>491</v>
      </c>
      <c r="Q192">
        <v>504</v>
      </c>
      <c r="R192">
        <v>492</v>
      </c>
      <c r="T192">
        <v>504</v>
      </c>
      <c r="U192">
        <v>492</v>
      </c>
      <c r="W192">
        <v>504</v>
      </c>
      <c r="X192">
        <v>492</v>
      </c>
      <c r="Z192">
        <v>510</v>
      </c>
      <c r="AA192">
        <v>482</v>
      </c>
      <c r="AC192">
        <v>504</v>
      </c>
      <c r="AD192">
        <v>492</v>
      </c>
      <c r="AF192">
        <v>503</v>
      </c>
      <c r="AG192">
        <v>491</v>
      </c>
      <c r="AI192">
        <v>504</v>
      </c>
      <c r="AJ192">
        <v>492</v>
      </c>
      <c r="AL192">
        <v>510</v>
      </c>
      <c r="AM192">
        <v>482</v>
      </c>
      <c r="AO192">
        <v>504</v>
      </c>
      <c r="AP192">
        <v>492</v>
      </c>
      <c r="AR192">
        <v>504</v>
      </c>
      <c r="AS192">
        <v>474</v>
      </c>
      <c r="AU192">
        <v>503</v>
      </c>
      <c r="AV192">
        <v>491</v>
      </c>
      <c r="AX192">
        <v>504</v>
      </c>
      <c r="AY192">
        <v>492</v>
      </c>
      <c r="BA192">
        <v>504</v>
      </c>
      <c r="BB192">
        <v>492</v>
      </c>
      <c r="BD192">
        <v>504</v>
      </c>
      <c r="BE192">
        <v>492</v>
      </c>
      <c r="BG192">
        <v>508</v>
      </c>
      <c r="BH192">
        <v>498</v>
      </c>
      <c r="BJ192">
        <v>504</v>
      </c>
      <c r="BK192">
        <v>492</v>
      </c>
    </row>
    <row r="193" spans="5:63" x14ac:dyDescent="0.25">
      <c r="E193">
        <v>509</v>
      </c>
      <c r="F193">
        <v>500</v>
      </c>
      <c r="H193">
        <v>505</v>
      </c>
      <c r="I193">
        <v>474</v>
      </c>
      <c r="K193">
        <v>511</v>
      </c>
      <c r="L193">
        <v>482</v>
      </c>
      <c r="N193">
        <v>503</v>
      </c>
      <c r="O193">
        <v>492</v>
      </c>
      <c r="Q193">
        <v>504</v>
      </c>
      <c r="R193">
        <v>493</v>
      </c>
      <c r="T193">
        <v>504</v>
      </c>
      <c r="U193">
        <v>493</v>
      </c>
      <c r="W193">
        <v>504</v>
      </c>
      <c r="X193">
        <v>493</v>
      </c>
      <c r="Z193">
        <v>511</v>
      </c>
      <c r="AA193">
        <v>482</v>
      </c>
      <c r="AC193">
        <v>504</v>
      </c>
      <c r="AD193">
        <v>493</v>
      </c>
      <c r="AF193">
        <v>503</v>
      </c>
      <c r="AG193">
        <v>492</v>
      </c>
      <c r="AI193">
        <v>504</v>
      </c>
      <c r="AJ193">
        <v>493</v>
      </c>
      <c r="AL193">
        <v>511</v>
      </c>
      <c r="AM193">
        <v>482</v>
      </c>
      <c r="AO193">
        <v>504</v>
      </c>
      <c r="AP193">
        <v>493</v>
      </c>
      <c r="AR193">
        <v>505</v>
      </c>
      <c r="AS193">
        <v>474</v>
      </c>
      <c r="AU193">
        <v>503</v>
      </c>
      <c r="AV193">
        <v>492</v>
      </c>
      <c r="AX193">
        <v>504</v>
      </c>
      <c r="AY193">
        <v>493</v>
      </c>
      <c r="BA193">
        <v>504</v>
      </c>
      <c r="BB193">
        <v>493</v>
      </c>
      <c r="BD193">
        <v>504</v>
      </c>
      <c r="BE193">
        <v>493</v>
      </c>
      <c r="BG193">
        <v>508</v>
      </c>
      <c r="BH193">
        <v>499</v>
      </c>
      <c r="BJ193">
        <v>504</v>
      </c>
      <c r="BK193">
        <v>493</v>
      </c>
    </row>
    <row r="194" spans="5:63" x14ac:dyDescent="0.25">
      <c r="E194">
        <v>510</v>
      </c>
      <c r="F194">
        <v>500</v>
      </c>
      <c r="H194">
        <v>505</v>
      </c>
      <c r="I194">
        <v>473</v>
      </c>
      <c r="K194">
        <v>511</v>
      </c>
      <c r="L194">
        <v>481</v>
      </c>
      <c r="N194">
        <v>504</v>
      </c>
      <c r="O194">
        <v>492</v>
      </c>
      <c r="Q194">
        <v>505</v>
      </c>
      <c r="R194">
        <v>493</v>
      </c>
      <c r="T194">
        <v>505</v>
      </c>
      <c r="U194">
        <v>493</v>
      </c>
      <c r="W194">
        <v>505</v>
      </c>
      <c r="X194">
        <v>493</v>
      </c>
      <c r="Z194">
        <v>511</v>
      </c>
      <c r="AA194">
        <v>481</v>
      </c>
      <c r="AC194">
        <v>505</v>
      </c>
      <c r="AD194">
        <v>493</v>
      </c>
      <c r="AF194">
        <v>504</v>
      </c>
      <c r="AG194">
        <v>492</v>
      </c>
      <c r="AI194">
        <v>505</v>
      </c>
      <c r="AJ194">
        <v>493</v>
      </c>
      <c r="AL194">
        <v>511</v>
      </c>
      <c r="AM194">
        <v>481</v>
      </c>
      <c r="AO194">
        <v>505</v>
      </c>
      <c r="AP194">
        <v>493</v>
      </c>
      <c r="AR194">
        <v>505</v>
      </c>
      <c r="AS194">
        <v>473</v>
      </c>
      <c r="AU194">
        <v>504</v>
      </c>
      <c r="AV194">
        <v>492</v>
      </c>
      <c r="AX194">
        <v>505</v>
      </c>
      <c r="AY194">
        <v>493</v>
      </c>
      <c r="BA194">
        <v>505</v>
      </c>
      <c r="BB194">
        <v>493</v>
      </c>
      <c r="BD194">
        <v>505</v>
      </c>
      <c r="BE194">
        <v>493</v>
      </c>
      <c r="BG194">
        <v>509</v>
      </c>
      <c r="BH194">
        <v>499</v>
      </c>
      <c r="BJ194">
        <v>505</v>
      </c>
      <c r="BK194">
        <v>493</v>
      </c>
    </row>
    <row r="195" spans="5:63" x14ac:dyDescent="0.25">
      <c r="E195">
        <v>509</v>
      </c>
      <c r="F195">
        <v>500</v>
      </c>
      <c r="H195">
        <v>505</v>
      </c>
      <c r="I195">
        <v>474</v>
      </c>
      <c r="K195">
        <v>511</v>
      </c>
      <c r="L195">
        <v>482</v>
      </c>
      <c r="N195">
        <v>503</v>
      </c>
      <c r="O195">
        <v>492</v>
      </c>
      <c r="Q195">
        <v>504</v>
      </c>
      <c r="R195">
        <v>493</v>
      </c>
      <c r="T195">
        <v>504</v>
      </c>
      <c r="U195">
        <v>493</v>
      </c>
      <c r="W195">
        <v>504</v>
      </c>
      <c r="X195">
        <v>493</v>
      </c>
      <c r="Z195">
        <v>511</v>
      </c>
      <c r="AA195">
        <v>482</v>
      </c>
      <c r="AC195">
        <v>504</v>
      </c>
      <c r="AD195">
        <v>493</v>
      </c>
      <c r="AF195">
        <v>503</v>
      </c>
      <c r="AG195">
        <v>492</v>
      </c>
      <c r="AI195">
        <v>504</v>
      </c>
      <c r="AJ195">
        <v>493</v>
      </c>
      <c r="AL195">
        <v>511</v>
      </c>
      <c r="AM195">
        <v>482</v>
      </c>
      <c r="AO195">
        <v>504</v>
      </c>
      <c r="AP195">
        <v>493</v>
      </c>
      <c r="AR195">
        <v>505</v>
      </c>
      <c r="AS195">
        <v>474</v>
      </c>
      <c r="AU195">
        <v>503</v>
      </c>
      <c r="AV195">
        <v>492</v>
      </c>
      <c r="AX195">
        <v>504</v>
      </c>
      <c r="AY195">
        <v>493</v>
      </c>
      <c r="BA195">
        <v>504</v>
      </c>
      <c r="BB195">
        <v>493</v>
      </c>
      <c r="BD195">
        <v>504</v>
      </c>
      <c r="BE195">
        <v>493</v>
      </c>
      <c r="BG195">
        <v>508</v>
      </c>
      <c r="BH195">
        <v>499</v>
      </c>
      <c r="BJ195">
        <v>504</v>
      </c>
      <c r="BK195">
        <v>493</v>
      </c>
    </row>
    <row r="196" spans="5:63" x14ac:dyDescent="0.25">
      <c r="E196">
        <v>510</v>
      </c>
      <c r="F196">
        <v>500</v>
      </c>
      <c r="H196">
        <v>504</v>
      </c>
      <c r="I196">
        <v>474</v>
      </c>
      <c r="K196">
        <v>510</v>
      </c>
      <c r="L196">
        <v>482</v>
      </c>
      <c r="N196">
        <v>504</v>
      </c>
      <c r="O196">
        <v>492</v>
      </c>
      <c r="Q196">
        <v>505</v>
      </c>
      <c r="R196">
        <v>493</v>
      </c>
      <c r="T196">
        <v>505</v>
      </c>
      <c r="U196">
        <v>493</v>
      </c>
      <c r="W196">
        <v>505</v>
      </c>
      <c r="X196">
        <v>493</v>
      </c>
      <c r="Z196">
        <v>510</v>
      </c>
      <c r="AA196">
        <v>482</v>
      </c>
      <c r="AC196">
        <v>505</v>
      </c>
      <c r="AD196">
        <v>493</v>
      </c>
      <c r="AF196">
        <v>504</v>
      </c>
      <c r="AG196">
        <v>492</v>
      </c>
      <c r="AI196">
        <v>505</v>
      </c>
      <c r="AJ196">
        <v>493</v>
      </c>
      <c r="AL196">
        <v>510</v>
      </c>
      <c r="AM196">
        <v>482</v>
      </c>
      <c r="AO196">
        <v>505</v>
      </c>
      <c r="AP196">
        <v>493</v>
      </c>
      <c r="AR196">
        <v>504</v>
      </c>
      <c r="AS196">
        <v>474</v>
      </c>
      <c r="AU196">
        <v>504</v>
      </c>
      <c r="AV196">
        <v>492</v>
      </c>
      <c r="AX196">
        <v>505</v>
      </c>
      <c r="AY196">
        <v>493</v>
      </c>
      <c r="BA196">
        <v>505</v>
      </c>
      <c r="BB196">
        <v>493</v>
      </c>
      <c r="BD196">
        <v>505</v>
      </c>
      <c r="BE196">
        <v>493</v>
      </c>
      <c r="BG196">
        <v>509</v>
      </c>
      <c r="BH196">
        <v>499</v>
      </c>
      <c r="BJ196">
        <v>505</v>
      </c>
      <c r="BK196">
        <v>493</v>
      </c>
    </row>
    <row r="197" spans="5:63" x14ac:dyDescent="0.25">
      <c r="E197">
        <v>509</v>
      </c>
      <c r="F197">
        <v>500</v>
      </c>
      <c r="H197">
        <v>505</v>
      </c>
      <c r="I197">
        <v>474</v>
      </c>
      <c r="K197">
        <v>511</v>
      </c>
      <c r="L197">
        <v>482</v>
      </c>
      <c r="N197">
        <v>503</v>
      </c>
      <c r="O197">
        <v>492</v>
      </c>
      <c r="Q197">
        <v>504</v>
      </c>
      <c r="R197">
        <v>493</v>
      </c>
      <c r="T197">
        <v>504</v>
      </c>
      <c r="U197">
        <v>493</v>
      </c>
      <c r="W197">
        <v>504</v>
      </c>
      <c r="X197">
        <v>493</v>
      </c>
      <c r="Z197">
        <v>511</v>
      </c>
      <c r="AA197">
        <v>482</v>
      </c>
      <c r="AC197">
        <v>504</v>
      </c>
      <c r="AD197">
        <v>493</v>
      </c>
      <c r="AF197">
        <v>503</v>
      </c>
      <c r="AG197">
        <v>492</v>
      </c>
      <c r="AI197">
        <v>504</v>
      </c>
      <c r="AJ197">
        <v>493</v>
      </c>
      <c r="AL197">
        <v>511</v>
      </c>
      <c r="AM197">
        <v>482</v>
      </c>
      <c r="AO197">
        <v>504</v>
      </c>
      <c r="AP197">
        <v>493</v>
      </c>
      <c r="AR197">
        <v>505</v>
      </c>
      <c r="AS197">
        <v>474</v>
      </c>
      <c r="AU197">
        <v>503</v>
      </c>
      <c r="AV197">
        <v>492</v>
      </c>
      <c r="AX197">
        <v>504</v>
      </c>
      <c r="AY197">
        <v>493</v>
      </c>
      <c r="BA197">
        <v>504</v>
      </c>
      <c r="BB197">
        <v>493</v>
      </c>
      <c r="BD197">
        <v>504</v>
      </c>
      <c r="BE197">
        <v>493</v>
      </c>
      <c r="BG197">
        <v>508</v>
      </c>
      <c r="BH197">
        <v>499</v>
      </c>
      <c r="BJ197">
        <v>504</v>
      </c>
      <c r="BK197">
        <v>493</v>
      </c>
    </row>
    <row r="198" spans="5:63" x14ac:dyDescent="0.25">
      <c r="E198">
        <v>509</v>
      </c>
      <c r="F198">
        <v>501</v>
      </c>
      <c r="H198">
        <v>505</v>
      </c>
      <c r="I198">
        <v>475</v>
      </c>
      <c r="K198">
        <v>511</v>
      </c>
      <c r="L198">
        <v>483</v>
      </c>
      <c r="N198">
        <v>503</v>
      </c>
      <c r="O198">
        <v>493</v>
      </c>
      <c r="Q198">
        <v>504</v>
      </c>
      <c r="R198">
        <v>494</v>
      </c>
      <c r="T198">
        <v>504</v>
      </c>
      <c r="U198">
        <v>494</v>
      </c>
      <c r="W198">
        <v>504</v>
      </c>
      <c r="X198">
        <v>494</v>
      </c>
      <c r="Z198">
        <v>511</v>
      </c>
      <c r="AA198">
        <v>483</v>
      </c>
      <c r="AC198">
        <v>504</v>
      </c>
      <c r="AD198">
        <v>494</v>
      </c>
      <c r="AF198">
        <v>503</v>
      </c>
      <c r="AG198">
        <v>493</v>
      </c>
      <c r="AI198">
        <v>504</v>
      </c>
      <c r="AJ198">
        <v>494</v>
      </c>
      <c r="AL198">
        <v>511</v>
      </c>
      <c r="AM198">
        <v>483</v>
      </c>
      <c r="AO198">
        <v>504</v>
      </c>
      <c r="AP198">
        <v>494</v>
      </c>
      <c r="AR198">
        <v>505</v>
      </c>
      <c r="AS198">
        <v>475</v>
      </c>
      <c r="AU198">
        <v>503</v>
      </c>
      <c r="AV198">
        <v>493</v>
      </c>
      <c r="AX198">
        <v>504</v>
      </c>
      <c r="AY198">
        <v>494</v>
      </c>
      <c r="BA198">
        <v>504</v>
      </c>
      <c r="BB198">
        <v>494</v>
      </c>
      <c r="BD198">
        <v>504</v>
      </c>
      <c r="BE198">
        <v>494</v>
      </c>
      <c r="BG198">
        <v>508</v>
      </c>
      <c r="BH198">
        <v>500</v>
      </c>
      <c r="BJ198">
        <v>504</v>
      </c>
      <c r="BK198">
        <v>494</v>
      </c>
    </row>
    <row r="199" spans="5:63" x14ac:dyDescent="0.25">
      <c r="E199">
        <v>510</v>
      </c>
      <c r="F199">
        <v>501</v>
      </c>
      <c r="H199">
        <v>504</v>
      </c>
      <c r="I199">
        <v>475</v>
      </c>
      <c r="K199">
        <v>510</v>
      </c>
      <c r="L199">
        <v>483</v>
      </c>
      <c r="N199">
        <v>504</v>
      </c>
      <c r="O199">
        <v>493</v>
      </c>
      <c r="Q199">
        <v>505</v>
      </c>
      <c r="R199">
        <v>494</v>
      </c>
      <c r="T199">
        <v>505</v>
      </c>
      <c r="U199">
        <v>494</v>
      </c>
      <c r="W199">
        <v>505</v>
      </c>
      <c r="X199">
        <v>494</v>
      </c>
      <c r="Z199">
        <v>510</v>
      </c>
      <c r="AA199">
        <v>483</v>
      </c>
      <c r="AC199">
        <v>505</v>
      </c>
      <c r="AD199">
        <v>494</v>
      </c>
      <c r="AF199">
        <v>504</v>
      </c>
      <c r="AG199">
        <v>493</v>
      </c>
      <c r="AI199">
        <v>505</v>
      </c>
      <c r="AJ199">
        <v>494</v>
      </c>
      <c r="AL199">
        <v>510</v>
      </c>
      <c r="AM199">
        <v>483</v>
      </c>
      <c r="AO199">
        <v>505</v>
      </c>
      <c r="AP199">
        <v>494</v>
      </c>
      <c r="AR199">
        <v>504</v>
      </c>
      <c r="AS199">
        <v>475</v>
      </c>
      <c r="AU199">
        <v>504</v>
      </c>
      <c r="AV199">
        <v>493</v>
      </c>
      <c r="AX199">
        <v>505</v>
      </c>
      <c r="AY199">
        <v>494</v>
      </c>
      <c r="BA199">
        <v>505</v>
      </c>
      <c r="BB199">
        <v>494</v>
      </c>
      <c r="BD199">
        <v>505</v>
      </c>
      <c r="BE199">
        <v>494</v>
      </c>
      <c r="BG199">
        <v>509</v>
      </c>
      <c r="BH199">
        <v>500</v>
      </c>
      <c r="BJ199">
        <v>505</v>
      </c>
      <c r="BK199">
        <v>494</v>
      </c>
    </row>
    <row r="200" spans="5:63" x14ac:dyDescent="0.25">
      <c r="E200">
        <v>510</v>
      </c>
      <c r="F200">
        <v>502</v>
      </c>
      <c r="H200">
        <v>503</v>
      </c>
      <c r="I200">
        <v>475</v>
      </c>
      <c r="K200">
        <v>509</v>
      </c>
      <c r="L200">
        <v>483</v>
      </c>
      <c r="N200">
        <v>504</v>
      </c>
      <c r="O200">
        <v>494</v>
      </c>
      <c r="Q200">
        <v>505</v>
      </c>
      <c r="R200">
        <v>495</v>
      </c>
      <c r="T200">
        <v>505</v>
      </c>
      <c r="U200">
        <v>495</v>
      </c>
      <c r="W200">
        <v>505</v>
      </c>
      <c r="X200">
        <v>495</v>
      </c>
      <c r="Z200">
        <v>509</v>
      </c>
      <c r="AA200">
        <v>483</v>
      </c>
      <c r="AC200">
        <v>505</v>
      </c>
      <c r="AD200">
        <v>495</v>
      </c>
      <c r="AF200">
        <v>504</v>
      </c>
      <c r="AG200">
        <v>494</v>
      </c>
      <c r="AI200">
        <v>505</v>
      </c>
      <c r="AJ200">
        <v>495</v>
      </c>
      <c r="AL200">
        <v>509</v>
      </c>
      <c r="AM200">
        <v>483</v>
      </c>
      <c r="AO200">
        <v>505</v>
      </c>
      <c r="AP200">
        <v>495</v>
      </c>
      <c r="AR200">
        <v>503</v>
      </c>
      <c r="AS200">
        <v>475</v>
      </c>
      <c r="AU200">
        <v>504</v>
      </c>
      <c r="AV200">
        <v>494</v>
      </c>
      <c r="AX200">
        <v>505</v>
      </c>
      <c r="AY200">
        <v>495</v>
      </c>
      <c r="BA200">
        <v>505</v>
      </c>
      <c r="BB200">
        <v>495</v>
      </c>
      <c r="BD200">
        <v>505</v>
      </c>
      <c r="BE200">
        <v>495</v>
      </c>
      <c r="BG200">
        <v>509</v>
      </c>
      <c r="BH200">
        <v>501</v>
      </c>
      <c r="BJ200">
        <v>505</v>
      </c>
      <c r="BK200">
        <v>495</v>
      </c>
    </row>
    <row r="201" spans="5:63" x14ac:dyDescent="0.25">
      <c r="E201">
        <v>510</v>
      </c>
      <c r="F201">
        <v>503</v>
      </c>
      <c r="H201">
        <v>502</v>
      </c>
      <c r="I201">
        <v>475</v>
      </c>
      <c r="K201">
        <v>508</v>
      </c>
      <c r="L201">
        <v>483</v>
      </c>
      <c r="N201">
        <v>504</v>
      </c>
      <c r="O201">
        <v>495</v>
      </c>
      <c r="Q201">
        <v>505</v>
      </c>
      <c r="R201">
        <v>496</v>
      </c>
      <c r="T201">
        <v>505</v>
      </c>
      <c r="U201">
        <v>496</v>
      </c>
      <c r="W201">
        <v>505</v>
      </c>
      <c r="X201">
        <v>496</v>
      </c>
      <c r="Z201">
        <v>508</v>
      </c>
      <c r="AA201">
        <v>483</v>
      </c>
      <c r="AC201">
        <v>505</v>
      </c>
      <c r="AD201">
        <v>496</v>
      </c>
      <c r="AF201">
        <v>504</v>
      </c>
      <c r="AG201">
        <v>495</v>
      </c>
      <c r="AI201">
        <v>505</v>
      </c>
      <c r="AJ201">
        <v>496</v>
      </c>
      <c r="AL201">
        <v>508</v>
      </c>
      <c r="AM201">
        <v>483</v>
      </c>
      <c r="AO201">
        <v>505</v>
      </c>
      <c r="AP201">
        <v>496</v>
      </c>
      <c r="AR201">
        <v>502</v>
      </c>
      <c r="AS201">
        <v>475</v>
      </c>
      <c r="AU201">
        <v>504</v>
      </c>
      <c r="AV201">
        <v>495</v>
      </c>
      <c r="AX201">
        <v>505</v>
      </c>
      <c r="AY201">
        <v>496</v>
      </c>
      <c r="BA201">
        <v>505</v>
      </c>
      <c r="BB201">
        <v>496</v>
      </c>
      <c r="BD201">
        <v>505</v>
      </c>
      <c r="BE201">
        <v>496</v>
      </c>
      <c r="BG201">
        <v>509</v>
      </c>
      <c r="BH201">
        <v>502</v>
      </c>
      <c r="BJ201">
        <v>505</v>
      </c>
      <c r="BK201">
        <v>496</v>
      </c>
    </row>
    <row r="202" spans="5:63" x14ac:dyDescent="0.25">
      <c r="E202">
        <v>510</v>
      </c>
      <c r="F202">
        <v>504</v>
      </c>
      <c r="H202">
        <v>502</v>
      </c>
      <c r="I202">
        <v>476</v>
      </c>
      <c r="K202">
        <v>508</v>
      </c>
      <c r="L202">
        <v>484</v>
      </c>
      <c r="N202">
        <v>504</v>
      </c>
      <c r="O202">
        <v>496</v>
      </c>
      <c r="Q202">
        <v>505</v>
      </c>
      <c r="R202">
        <v>497</v>
      </c>
      <c r="T202">
        <v>505</v>
      </c>
      <c r="U202">
        <v>497</v>
      </c>
      <c r="W202">
        <v>505</v>
      </c>
      <c r="X202">
        <v>497</v>
      </c>
      <c r="Z202">
        <v>508</v>
      </c>
      <c r="AA202">
        <v>484</v>
      </c>
      <c r="AC202">
        <v>505</v>
      </c>
      <c r="AD202">
        <v>497</v>
      </c>
      <c r="AF202">
        <v>504</v>
      </c>
      <c r="AG202">
        <v>496</v>
      </c>
      <c r="AI202">
        <v>505</v>
      </c>
      <c r="AJ202">
        <v>497</v>
      </c>
      <c r="AL202">
        <v>508</v>
      </c>
      <c r="AM202">
        <v>484</v>
      </c>
      <c r="AO202">
        <v>505</v>
      </c>
      <c r="AP202">
        <v>497</v>
      </c>
      <c r="AR202">
        <v>502</v>
      </c>
      <c r="AS202">
        <v>476</v>
      </c>
      <c r="AU202">
        <v>504</v>
      </c>
      <c r="AV202">
        <v>496</v>
      </c>
      <c r="AX202">
        <v>505</v>
      </c>
      <c r="AY202">
        <v>497</v>
      </c>
      <c r="BA202">
        <v>505</v>
      </c>
      <c r="BB202">
        <v>497</v>
      </c>
      <c r="BD202">
        <v>505</v>
      </c>
      <c r="BE202">
        <v>497</v>
      </c>
      <c r="BG202">
        <v>509</v>
      </c>
      <c r="BH202">
        <v>503</v>
      </c>
      <c r="BJ202">
        <v>505</v>
      </c>
      <c r="BK202">
        <v>497</v>
      </c>
    </row>
    <row r="203" spans="5:63" x14ac:dyDescent="0.25">
      <c r="E203">
        <v>510</v>
      </c>
      <c r="F203">
        <v>503</v>
      </c>
      <c r="H203">
        <v>502</v>
      </c>
      <c r="I203">
        <v>475</v>
      </c>
      <c r="K203">
        <v>508</v>
      </c>
      <c r="L203">
        <v>483</v>
      </c>
      <c r="N203">
        <v>504</v>
      </c>
      <c r="O203">
        <v>495</v>
      </c>
      <c r="Q203">
        <v>505</v>
      </c>
      <c r="R203">
        <v>496</v>
      </c>
      <c r="T203">
        <v>505</v>
      </c>
      <c r="U203">
        <v>496</v>
      </c>
      <c r="W203">
        <v>505</v>
      </c>
      <c r="X203">
        <v>496</v>
      </c>
      <c r="Z203">
        <v>508</v>
      </c>
      <c r="AA203">
        <v>483</v>
      </c>
      <c r="AC203">
        <v>505</v>
      </c>
      <c r="AD203">
        <v>496</v>
      </c>
      <c r="AF203">
        <v>504</v>
      </c>
      <c r="AG203">
        <v>495</v>
      </c>
      <c r="AI203">
        <v>505</v>
      </c>
      <c r="AJ203">
        <v>496</v>
      </c>
      <c r="AL203">
        <v>508</v>
      </c>
      <c r="AM203">
        <v>483</v>
      </c>
      <c r="AO203">
        <v>505</v>
      </c>
      <c r="AP203">
        <v>496</v>
      </c>
      <c r="AR203">
        <v>502</v>
      </c>
      <c r="AS203">
        <v>475</v>
      </c>
      <c r="AU203">
        <v>504</v>
      </c>
      <c r="AV203">
        <v>495</v>
      </c>
      <c r="AX203">
        <v>505</v>
      </c>
      <c r="AY203">
        <v>496</v>
      </c>
      <c r="BA203">
        <v>505</v>
      </c>
      <c r="BB203">
        <v>496</v>
      </c>
      <c r="BD203">
        <v>505</v>
      </c>
      <c r="BE203">
        <v>496</v>
      </c>
      <c r="BG203">
        <v>509</v>
      </c>
      <c r="BH203">
        <v>502</v>
      </c>
      <c r="BJ203">
        <v>505</v>
      </c>
      <c r="BK203">
        <v>496</v>
      </c>
    </row>
    <row r="204" spans="5:63" x14ac:dyDescent="0.25">
      <c r="E204">
        <v>510</v>
      </c>
      <c r="F204">
        <v>504</v>
      </c>
      <c r="H204">
        <v>502</v>
      </c>
      <c r="I204">
        <v>476</v>
      </c>
      <c r="K204">
        <v>508</v>
      </c>
      <c r="L204">
        <v>484</v>
      </c>
      <c r="N204">
        <v>504</v>
      </c>
      <c r="O204">
        <v>496</v>
      </c>
      <c r="Q204">
        <v>505</v>
      </c>
      <c r="R204">
        <v>497</v>
      </c>
      <c r="T204">
        <v>505</v>
      </c>
      <c r="U204">
        <v>497</v>
      </c>
      <c r="W204">
        <v>505</v>
      </c>
      <c r="X204">
        <v>497</v>
      </c>
      <c r="Z204">
        <v>508</v>
      </c>
      <c r="AA204">
        <v>484</v>
      </c>
      <c r="AC204">
        <v>505</v>
      </c>
      <c r="AD204">
        <v>497</v>
      </c>
      <c r="AF204">
        <v>504</v>
      </c>
      <c r="AG204">
        <v>496</v>
      </c>
      <c r="AI204">
        <v>505</v>
      </c>
      <c r="AJ204">
        <v>497</v>
      </c>
      <c r="AL204">
        <v>508</v>
      </c>
      <c r="AM204">
        <v>484</v>
      </c>
      <c r="AO204">
        <v>505</v>
      </c>
      <c r="AP204">
        <v>497</v>
      </c>
      <c r="AR204">
        <v>502</v>
      </c>
      <c r="AS204">
        <v>476</v>
      </c>
      <c r="AU204">
        <v>504</v>
      </c>
      <c r="AV204">
        <v>496</v>
      </c>
      <c r="AX204">
        <v>505</v>
      </c>
      <c r="AY204">
        <v>497</v>
      </c>
      <c r="BA204">
        <v>505</v>
      </c>
      <c r="BB204">
        <v>497</v>
      </c>
      <c r="BD204">
        <v>505</v>
      </c>
      <c r="BE204">
        <v>497</v>
      </c>
      <c r="BG204">
        <v>509</v>
      </c>
      <c r="BH204">
        <v>503</v>
      </c>
      <c r="BJ204">
        <v>505</v>
      </c>
      <c r="BK204">
        <v>497</v>
      </c>
    </row>
    <row r="205" spans="5:63" x14ac:dyDescent="0.25">
      <c r="E205">
        <v>511</v>
      </c>
      <c r="F205">
        <v>504</v>
      </c>
      <c r="H205">
        <v>503</v>
      </c>
      <c r="I205">
        <v>476</v>
      </c>
      <c r="K205">
        <v>509</v>
      </c>
      <c r="L205">
        <v>484</v>
      </c>
      <c r="N205">
        <v>505</v>
      </c>
      <c r="O205">
        <v>496</v>
      </c>
      <c r="Q205">
        <v>506</v>
      </c>
      <c r="R205">
        <v>497</v>
      </c>
      <c r="T205">
        <v>506</v>
      </c>
      <c r="U205">
        <v>497</v>
      </c>
      <c r="W205">
        <v>506</v>
      </c>
      <c r="X205">
        <v>497</v>
      </c>
      <c r="Z205">
        <v>509</v>
      </c>
      <c r="AA205">
        <v>484</v>
      </c>
      <c r="AC205">
        <v>506</v>
      </c>
      <c r="AD205">
        <v>497</v>
      </c>
      <c r="AF205">
        <v>505</v>
      </c>
      <c r="AG205">
        <v>496</v>
      </c>
      <c r="AI205">
        <v>506</v>
      </c>
      <c r="AJ205">
        <v>497</v>
      </c>
      <c r="AL205">
        <v>509</v>
      </c>
      <c r="AM205">
        <v>484</v>
      </c>
      <c r="AO205">
        <v>506</v>
      </c>
      <c r="AP205">
        <v>497</v>
      </c>
      <c r="AR205">
        <v>503</v>
      </c>
      <c r="AS205">
        <v>476</v>
      </c>
      <c r="AU205">
        <v>505</v>
      </c>
      <c r="AV205">
        <v>496</v>
      </c>
      <c r="AX205">
        <v>506</v>
      </c>
      <c r="AY205">
        <v>497</v>
      </c>
      <c r="BA205">
        <v>506</v>
      </c>
      <c r="BB205">
        <v>497</v>
      </c>
      <c r="BD205">
        <v>506</v>
      </c>
      <c r="BE205">
        <v>497</v>
      </c>
      <c r="BG205">
        <v>510</v>
      </c>
      <c r="BH205">
        <v>503</v>
      </c>
      <c r="BJ205">
        <v>506</v>
      </c>
      <c r="BK205">
        <v>497</v>
      </c>
    </row>
    <row r="206" spans="5:63" x14ac:dyDescent="0.25">
      <c r="E206">
        <v>511</v>
      </c>
      <c r="F206">
        <v>505</v>
      </c>
      <c r="H206">
        <v>503</v>
      </c>
      <c r="I206">
        <v>477</v>
      </c>
      <c r="K206">
        <v>509</v>
      </c>
      <c r="L206">
        <v>485</v>
      </c>
      <c r="N206">
        <v>505</v>
      </c>
      <c r="O206">
        <v>497</v>
      </c>
      <c r="Q206">
        <v>506</v>
      </c>
      <c r="R206">
        <v>498</v>
      </c>
      <c r="T206">
        <v>506</v>
      </c>
      <c r="U206">
        <v>498</v>
      </c>
      <c r="W206">
        <v>506</v>
      </c>
      <c r="X206">
        <v>498</v>
      </c>
      <c r="Z206">
        <v>509</v>
      </c>
      <c r="AA206">
        <v>485</v>
      </c>
      <c r="AC206">
        <v>506</v>
      </c>
      <c r="AD206">
        <v>498</v>
      </c>
      <c r="AF206">
        <v>505</v>
      </c>
      <c r="AG206">
        <v>497</v>
      </c>
      <c r="AI206">
        <v>506</v>
      </c>
      <c r="AJ206">
        <v>498</v>
      </c>
      <c r="AL206">
        <v>509</v>
      </c>
      <c r="AM206">
        <v>485</v>
      </c>
      <c r="AO206">
        <v>506</v>
      </c>
      <c r="AP206">
        <v>498</v>
      </c>
      <c r="AR206">
        <v>503</v>
      </c>
      <c r="AS206">
        <v>477</v>
      </c>
      <c r="AU206">
        <v>505</v>
      </c>
      <c r="AV206">
        <v>497</v>
      </c>
      <c r="AX206">
        <v>506</v>
      </c>
      <c r="AY206">
        <v>498</v>
      </c>
      <c r="BA206">
        <v>506</v>
      </c>
      <c r="BB206">
        <v>498</v>
      </c>
      <c r="BD206">
        <v>506</v>
      </c>
      <c r="BE206">
        <v>498</v>
      </c>
      <c r="BG206">
        <v>510</v>
      </c>
      <c r="BH206">
        <v>504</v>
      </c>
      <c r="BJ206">
        <v>506</v>
      </c>
      <c r="BK206">
        <v>498</v>
      </c>
    </row>
    <row r="207" spans="5:63" x14ac:dyDescent="0.25">
      <c r="E207">
        <v>512</v>
      </c>
      <c r="F207">
        <v>505</v>
      </c>
      <c r="H207">
        <v>504</v>
      </c>
      <c r="I207">
        <v>477</v>
      </c>
      <c r="K207">
        <v>510</v>
      </c>
      <c r="L207">
        <v>485</v>
      </c>
      <c r="N207">
        <v>506</v>
      </c>
      <c r="O207">
        <v>497</v>
      </c>
      <c r="Q207">
        <v>507</v>
      </c>
      <c r="R207">
        <v>498</v>
      </c>
      <c r="T207">
        <v>507</v>
      </c>
      <c r="U207">
        <v>498</v>
      </c>
      <c r="W207">
        <v>507</v>
      </c>
      <c r="X207">
        <v>498</v>
      </c>
      <c r="Z207">
        <v>510</v>
      </c>
      <c r="AA207">
        <v>485</v>
      </c>
      <c r="AC207">
        <v>507</v>
      </c>
      <c r="AD207">
        <v>498</v>
      </c>
      <c r="AF207">
        <v>506</v>
      </c>
      <c r="AG207">
        <v>497</v>
      </c>
      <c r="AI207">
        <v>507</v>
      </c>
      <c r="AJ207">
        <v>498</v>
      </c>
      <c r="AL207">
        <v>510</v>
      </c>
      <c r="AM207">
        <v>485</v>
      </c>
      <c r="AO207">
        <v>507</v>
      </c>
      <c r="AP207">
        <v>498</v>
      </c>
      <c r="AR207">
        <v>504</v>
      </c>
      <c r="AS207">
        <v>477</v>
      </c>
      <c r="AU207">
        <v>506</v>
      </c>
      <c r="AV207">
        <v>497</v>
      </c>
      <c r="AX207">
        <v>507</v>
      </c>
      <c r="AY207">
        <v>498</v>
      </c>
      <c r="BA207">
        <v>507</v>
      </c>
      <c r="BB207">
        <v>498</v>
      </c>
      <c r="BD207">
        <v>507</v>
      </c>
      <c r="BE207">
        <v>498</v>
      </c>
      <c r="BG207">
        <v>511</v>
      </c>
      <c r="BH207">
        <v>504</v>
      </c>
      <c r="BJ207">
        <v>507</v>
      </c>
      <c r="BK207">
        <v>498</v>
      </c>
    </row>
    <row r="208" spans="5:63" x14ac:dyDescent="0.25">
      <c r="E208">
        <v>512</v>
      </c>
      <c r="F208">
        <v>506</v>
      </c>
      <c r="H208">
        <v>505</v>
      </c>
      <c r="I208">
        <v>477</v>
      </c>
      <c r="K208">
        <v>511</v>
      </c>
      <c r="L208">
        <v>485</v>
      </c>
      <c r="N208">
        <v>506</v>
      </c>
      <c r="O208">
        <v>498</v>
      </c>
      <c r="Q208">
        <v>507</v>
      </c>
      <c r="R208">
        <v>499</v>
      </c>
      <c r="T208">
        <v>507</v>
      </c>
      <c r="U208">
        <v>499</v>
      </c>
      <c r="W208">
        <v>507</v>
      </c>
      <c r="X208">
        <v>499</v>
      </c>
      <c r="Z208">
        <v>511</v>
      </c>
      <c r="AA208">
        <v>485</v>
      </c>
      <c r="AC208">
        <v>507</v>
      </c>
      <c r="AD208">
        <v>499</v>
      </c>
      <c r="AF208">
        <v>506</v>
      </c>
      <c r="AG208">
        <v>498</v>
      </c>
      <c r="AI208">
        <v>507</v>
      </c>
      <c r="AJ208">
        <v>499</v>
      </c>
      <c r="AL208">
        <v>511</v>
      </c>
      <c r="AM208">
        <v>485</v>
      </c>
      <c r="AO208">
        <v>508</v>
      </c>
      <c r="AP208">
        <v>498</v>
      </c>
      <c r="AR208">
        <v>504</v>
      </c>
      <c r="AS208">
        <v>478</v>
      </c>
      <c r="AU208">
        <v>506</v>
      </c>
      <c r="AV208">
        <v>498</v>
      </c>
      <c r="AX208">
        <v>507</v>
      </c>
      <c r="AY208">
        <v>499</v>
      </c>
      <c r="BA208">
        <v>507</v>
      </c>
      <c r="BB208">
        <v>499</v>
      </c>
      <c r="BD208">
        <v>507</v>
      </c>
      <c r="BE208">
        <v>499</v>
      </c>
      <c r="BG208">
        <v>511</v>
      </c>
      <c r="BH208">
        <v>505</v>
      </c>
      <c r="BJ208">
        <v>507</v>
      </c>
      <c r="BK208">
        <v>499</v>
      </c>
    </row>
    <row r="209" spans="5:63" x14ac:dyDescent="0.25">
      <c r="E209">
        <v>511</v>
      </c>
      <c r="F209">
        <v>506</v>
      </c>
      <c r="H209">
        <v>505</v>
      </c>
      <c r="I209">
        <v>478</v>
      </c>
      <c r="K209">
        <v>511</v>
      </c>
      <c r="L209">
        <v>486</v>
      </c>
      <c r="N209">
        <v>505</v>
      </c>
      <c r="O209">
        <v>498</v>
      </c>
      <c r="Q209">
        <v>506</v>
      </c>
      <c r="R209">
        <v>499</v>
      </c>
      <c r="T209">
        <v>506</v>
      </c>
      <c r="U209">
        <v>499</v>
      </c>
      <c r="W209">
        <v>506</v>
      </c>
      <c r="X209">
        <v>499</v>
      </c>
      <c r="Z209">
        <v>511</v>
      </c>
      <c r="AA209">
        <v>486</v>
      </c>
      <c r="AC209">
        <v>506</v>
      </c>
      <c r="AD209">
        <v>499</v>
      </c>
      <c r="AF209">
        <v>505</v>
      </c>
      <c r="AG209">
        <v>498</v>
      </c>
      <c r="AI209">
        <v>506</v>
      </c>
      <c r="AJ209">
        <v>499</v>
      </c>
      <c r="AL209">
        <v>511</v>
      </c>
      <c r="AM209">
        <v>486</v>
      </c>
      <c r="AO209">
        <v>508</v>
      </c>
      <c r="AP209">
        <v>499</v>
      </c>
      <c r="AR209">
        <v>503</v>
      </c>
      <c r="AS209">
        <v>478</v>
      </c>
      <c r="AU209">
        <v>505</v>
      </c>
      <c r="AV209">
        <v>498</v>
      </c>
      <c r="AX209">
        <v>506</v>
      </c>
      <c r="AY209">
        <v>499</v>
      </c>
      <c r="BA209">
        <v>506</v>
      </c>
      <c r="BB209">
        <v>499</v>
      </c>
      <c r="BD209">
        <v>506</v>
      </c>
      <c r="BE209">
        <v>499</v>
      </c>
      <c r="BG209">
        <v>510</v>
      </c>
      <c r="BH209">
        <v>505</v>
      </c>
      <c r="BJ209">
        <v>506</v>
      </c>
      <c r="BK209">
        <v>499</v>
      </c>
    </row>
    <row r="210" spans="5:63" x14ac:dyDescent="0.25">
      <c r="E210">
        <v>510</v>
      </c>
      <c r="F210">
        <v>506</v>
      </c>
      <c r="H210">
        <v>505</v>
      </c>
      <c r="I210">
        <v>479</v>
      </c>
      <c r="K210">
        <v>511</v>
      </c>
      <c r="L210">
        <v>487</v>
      </c>
      <c r="N210">
        <v>504</v>
      </c>
      <c r="O210">
        <v>498</v>
      </c>
      <c r="Q210">
        <v>505</v>
      </c>
      <c r="R210">
        <v>499</v>
      </c>
      <c r="T210">
        <v>505</v>
      </c>
      <c r="U210">
        <v>499</v>
      </c>
      <c r="W210">
        <v>505</v>
      </c>
      <c r="X210">
        <v>499</v>
      </c>
      <c r="Z210">
        <v>511</v>
      </c>
      <c r="AA210">
        <v>487</v>
      </c>
      <c r="AC210">
        <v>505</v>
      </c>
      <c r="AD210">
        <v>499</v>
      </c>
      <c r="AF210">
        <v>504</v>
      </c>
      <c r="AG210">
        <v>498</v>
      </c>
      <c r="AI210">
        <v>505</v>
      </c>
      <c r="AJ210">
        <v>499</v>
      </c>
      <c r="AL210">
        <v>511</v>
      </c>
      <c r="AM210">
        <v>487</v>
      </c>
      <c r="AO210">
        <v>508</v>
      </c>
      <c r="AP210">
        <v>500</v>
      </c>
      <c r="AR210">
        <v>502</v>
      </c>
      <c r="AS210">
        <v>478</v>
      </c>
      <c r="AU210">
        <v>504</v>
      </c>
      <c r="AV210">
        <v>498</v>
      </c>
      <c r="AX210">
        <v>505</v>
      </c>
      <c r="AY210">
        <v>499</v>
      </c>
      <c r="BA210">
        <v>505</v>
      </c>
      <c r="BB210">
        <v>499</v>
      </c>
      <c r="BD210">
        <v>505</v>
      </c>
      <c r="BE210">
        <v>499</v>
      </c>
      <c r="BG210">
        <v>509</v>
      </c>
      <c r="BH210">
        <v>505</v>
      </c>
      <c r="BJ210">
        <v>505</v>
      </c>
      <c r="BK210">
        <v>499</v>
      </c>
    </row>
    <row r="211" spans="5:63" x14ac:dyDescent="0.25">
      <c r="E211">
        <v>509</v>
      </c>
      <c r="F211">
        <v>506</v>
      </c>
      <c r="H211">
        <v>506</v>
      </c>
      <c r="I211">
        <v>479</v>
      </c>
      <c r="K211">
        <v>512</v>
      </c>
      <c r="L211">
        <v>487</v>
      </c>
      <c r="N211">
        <v>503</v>
      </c>
      <c r="O211">
        <v>498</v>
      </c>
      <c r="Q211">
        <v>504</v>
      </c>
      <c r="R211">
        <v>499</v>
      </c>
      <c r="T211">
        <v>504</v>
      </c>
      <c r="U211">
        <v>499</v>
      </c>
      <c r="W211">
        <v>504</v>
      </c>
      <c r="X211">
        <v>499</v>
      </c>
      <c r="Z211">
        <v>512</v>
      </c>
      <c r="AA211">
        <v>487</v>
      </c>
      <c r="AC211">
        <v>504</v>
      </c>
      <c r="AD211">
        <v>499</v>
      </c>
      <c r="AF211">
        <v>503</v>
      </c>
      <c r="AG211">
        <v>498</v>
      </c>
      <c r="AI211">
        <v>504</v>
      </c>
      <c r="AJ211">
        <v>499</v>
      </c>
      <c r="AL211">
        <v>512</v>
      </c>
      <c r="AM211">
        <v>487</v>
      </c>
      <c r="AO211">
        <v>509</v>
      </c>
      <c r="AP211">
        <v>500</v>
      </c>
      <c r="AR211">
        <v>501</v>
      </c>
      <c r="AS211">
        <v>478</v>
      </c>
      <c r="AU211">
        <v>503</v>
      </c>
      <c r="AV211">
        <v>498</v>
      </c>
      <c r="AX211">
        <v>504</v>
      </c>
      <c r="AY211">
        <v>499</v>
      </c>
      <c r="BA211">
        <v>504</v>
      </c>
      <c r="BB211">
        <v>499</v>
      </c>
      <c r="BD211">
        <v>504</v>
      </c>
      <c r="BE211">
        <v>499</v>
      </c>
      <c r="BG211">
        <v>508</v>
      </c>
      <c r="BH211">
        <v>505</v>
      </c>
      <c r="BJ211">
        <v>504</v>
      </c>
      <c r="BK211">
        <v>499</v>
      </c>
    </row>
    <row r="212" spans="5:63" x14ac:dyDescent="0.25">
      <c r="E212">
        <v>510</v>
      </c>
      <c r="F212">
        <v>506</v>
      </c>
      <c r="H212">
        <v>506</v>
      </c>
      <c r="I212">
        <v>478</v>
      </c>
      <c r="K212">
        <v>512</v>
      </c>
      <c r="L212">
        <v>486</v>
      </c>
      <c r="N212">
        <v>504</v>
      </c>
      <c r="O212">
        <v>498</v>
      </c>
      <c r="Q212">
        <v>505</v>
      </c>
      <c r="R212">
        <v>499</v>
      </c>
      <c r="T212">
        <v>505</v>
      </c>
      <c r="U212">
        <v>499</v>
      </c>
      <c r="W212">
        <v>505</v>
      </c>
      <c r="X212">
        <v>499</v>
      </c>
      <c r="Z212">
        <v>512</v>
      </c>
      <c r="AA212">
        <v>486</v>
      </c>
      <c r="AC212">
        <v>505</v>
      </c>
      <c r="AD212">
        <v>499</v>
      </c>
      <c r="AF212">
        <v>504</v>
      </c>
      <c r="AG212">
        <v>498</v>
      </c>
      <c r="AI212">
        <v>505</v>
      </c>
      <c r="AJ212">
        <v>499</v>
      </c>
      <c r="AL212">
        <v>512</v>
      </c>
      <c r="AM212">
        <v>486</v>
      </c>
      <c r="AO212">
        <v>509</v>
      </c>
      <c r="AP212">
        <v>499</v>
      </c>
      <c r="AR212">
        <v>502</v>
      </c>
      <c r="AS212">
        <v>478</v>
      </c>
      <c r="AU212">
        <v>504</v>
      </c>
      <c r="AV212">
        <v>498</v>
      </c>
      <c r="AX212">
        <v>505</v>
      </c>
      <c r="AY212">
        <v>499</v>
      </c>
      <c r="BA212">
        <v>505</v>
      </c>
      <c r="BB212">
        <v>499</v>
      </c>
      <c r="BD212">
        <v>505</v>
      </c>
      <c r="BE212">
        <v>499</v>
      </c>
      <c r="BG212">
        <v>509</v>
      </c>
      <c r="BH212">
        <v>505</v>
      </c>
      <c r="BJ212">
        <v>505</v>
      </c>
      <c r="BK212">
        <v>499</v>
      </c>
    </row>
    <row r="213" spans="5:63" x14ac:dyDescent="0.25">
      <c r="E213">
        <v>510</v>
      </c>
      <c r="F213">
        <v>505</v>
      </c>
      <c r="H213">
        <v>505</v>
      </c>
      <c r="I213">
        <v>478</v>
      </c>
      <c r="K213">
        <v>511</v>
      </c>
      <c r="L213">
        <v>486</v>
      </c>
      <c r="N213">
        <v>504</v>
      </c>
      <c r="O213">
        <v>497</v>
      </c>
      <c r="Q213">
        <v>505</v>
      </c>
      <c r="R213">
        <v>498</v>
      </c>
      <c r="T213">
        <v>505</v>
      </c>
      <c r="U213">
        <v>498</v>
      </c>
      <c r="W213">
        <v>505</v>
      </c>
      <c r="X213">
        <v>498</v>
      </c>
      <c r="Z213">
        <v>511</v>
      </c>
      <c r="AA213">
        <v>486</v>
      </c>
      <c r="AC213">
        <v>505</v>
      </c>
      <c r="AD213">
        <v>498</v>
      </c>
      <c r="AF213">
        <v>504</v>
      </c>
      <c r="AG213">
        <v>497</v>
      </c>
      <c r="AI213">
        <v>505</v>
      </c>
      <c r="AJ213">
        <v>498</v>
      </c>
      <c r="AL213">
        <v>511</v>
      </c>
      <c r="AM213">
        <v>486</v>
      </c>
      <c r="AO213">
        <v>508</v>
      </c>
      <c r="AP213">
        <v>499</v>
      </c>
      <c r="AR213">
        <v>502</v>
      </c>
      <c r="AS213">
        <v>477</v>
      </c>
      <c r="AU213">
        <v>504</v>
      </c>
      <c r="AV213">
        <v>497</v>
      </c>
      <c r="AX213">
        <v>505</v>
      </c>
      <c r="AY213">
        <v>498</v>
      </c>
      <c r="BA213">
        <v>505</v>
      </c>
      <c r="BB213">
        <v>498</v>
      </c>
      <c r="BD213">
        <v>505</v>
      </c>
      <c r="BE213">
        <v>498</v>
      </c>
      <c r="BG213">
        <v>509</v>
      </c>
      <c r="BH213">
        <v>504</v>
      </c>
      <c r="BJ213">
        <v>505</v>
      </c>
      <c r="BK213">
        <v>498</v>
      </c>
    </row>
    <row r="214" spans="5:63" x14ac:dyDescent="0.25">
      <c r="E214">
        <v>509</v>
      </c>
      <c r="F214">
        <v>505</v>
      </c>
      <c r="H214">
        <v>505</v>
      </c>
      <c r="I214">
        <v>477</v>
      </c>
      <c r="K214">
        <v>511</v>
      </c>
      <c r="L214">
        <v>485</v>
      </c>
      <c r="N214">
        <v>503</v>
      </c>
      <c r="O214">
        <v>497</v>
      </c>
      <c r="Q214">
        <v>504</v>
      </c>
      <c r="R214">
        <v>498</v>
      </c>
      <c r="T214">
        <v>504</v>
      </c>
      <c r="U214">
        <v>498</v>
      </c>
      <c r="W214">
        <v>504</v>
      </c>
      <c r="X214">
        <v>498</v>
      </c>
      <c r="Z214">
        <v>511</v>
      </c>
      <c r="AA214">
        <v>485</v>
      </c>
      <c r="AC214">
        <v>504</v>
      </c>
      <c r="AD214">
        <v>498</v>
      </c>
      <c r="AF214">
        <v>503</v>
      </c>
      <c r="AG214">
        <v>497</v>
      </c>
      <c r="AI214">
        <v>504</v>
      </c>
      <c r="AJ214">
        <v>498</v>
      </c>
      <c r="AL214">
        <v>511</v>
      </c>
      <c r="AM214">
        <v>485</v>
      </c>
      <c r="AO214">
        <v>508</v>
      </c>
      <c r="AP214">
        <v>498</v>
      </c>
      <c r="AR214">
        <v>501</v>
      </c>
      <c r="AS214">
        <v>477</v>
      </c>
      <c r="AU214">
        <v>503</v>
      </c>
      <c r="AV214">
        <v>497</v>
      </c>
      <c r="AX214">
        <v>504</v>
      </c>
      <c r="AY214">
        <v>498</v>
      </c>
      <c r="BA214">
        <v>504</v>
      </c>
      <c r="BB214">
        <v>498</v>
      </c>
      <c r="BD214">
        <v>504</v>
      </c>
      <c r="BE214">
        <v>498</v>
      </c>
      <c r="BG214">
        <v>508</v>
      </c>
      <c r="BH214">
        <v>504</v>
      </c>
      <c r="BJ214">
        <v>504</v>
      </c>
      <c r="BK214">
        <v>498</v>
      </c>
    </row>
    <row r="215" spans="5:63" x14ac:dyDescent="0.25">
      <c r="E215">
        <v>509</v>
      </c>
      <c r="F215">
        <v>504</v>
      </c>
      <c r="H215">
        <v>505</v>
      </c>
      <c r="I215">
        <v>478</v>
      </c>
      <c r="K215">
        <v>511</v>
      </c>
      <c r="L215">
        <v>486</v>
      </c>
      <c r="N215">
        <v>503</v>
      </c>
      <c r="O215">
        <v>496</v>
      </c>
      <c r="Q215">
        <v>504</v>
      </c>
      <c r="R215">
        <v>497</v>
      </c>
      <c r="T215">
        <v>504</v>
      </c>
      <c r="U215">
        <v>497</v>
      </c>
      <c r="W215">
        <v>504</v>
      </c>
      <c r="X215">
        <v>497</v>
      </c>
      <c r="Z215">
        <v>511</v>
      </c>
      <c r="AA215">
        <v>486</v>
      </c>
      <c r="AC215">
        <v>504</v>
      </c>
      <c r="AD215">
        <v>497</v>
      </c>
      <c r="AF215">
        <v>503</v>
      </c>
      <c r="AG215">
        <v>496</v>
      </c>
      <c r="AI215">
        <v>504</v>
      </c>
      <c r="AJ215">
        <v>497</v>
      </c>
      <c r="AL215">
        <v>511</v>
      </c>
      <c r="AM215">
        <v>486</v>
      </c>
      <c r="AO215">
        <v>508</v>
      </c>
      <c r="AP215">
        <v>499</v>
      </c>
      <c r="AR215">
        <v>501</v>
      </c>
      <c r="AS215">
        <v>476</v>
      </c>
      <c r="AU215">
        <v>503</v>
      </c>
      <c r="AV215">
        <v>496</v>
      </c>
      <c r="AX215">
        <v>504</v>
      </c>
      <c r="AY215">
        <v>497</v>
      </c>
      <c r="BA215">
        <v>504</v>
      </c>
      <c r="BB215">
        <v>497</v>
      </c>
      <c r="BD215">
        <v>504</v>
      </c>
      <c r="BE215">
        <v>497</v>
      </c>
      <c r="BG215">
        <v>508</v>
      </c>
      <c r="BH215">
        <v>503</v>
      </c>
      <c r="BJ215">
        <v>504</v>
      </c>
      <c r="BK215">
        <v>497</v>
      </c>
    </row>
    <row r="216" spans="5:63" x14ac:dyDescent="0.25">
      <c r="E216">
        <v>508</v>
      </c>
      <c r="F216">
        <v>504</v>
      </c>
      <c r="H216">
        <v>504</v>
      </c>
      <c r="I216">
        <v>478</v>
      </c>
      <c r="K216">
        <v>510</v>
      </c>
      <c r="L216">
        <v>486</v>
      </c>
      <c r="N216">
        <v>502</v>
      </c>
      <c r="O216">
        <v>496</v>
      </c>
      <c r="Q216">
        <v>503</v>
      </c>
      <c r="R216">
        <v>497</v>
      </c>
      <c r="T216">
        <v>503</v>
      </c>
      <c r="U216">
        <v>497</v>
      </c>
      <c r="W216">
        <v>503</v>
      </c>
      <c r="X216">
        <v>497</v>
      </c>
      <c r="Z216">
        <v>510</v>
      </c>
      <c r="AA216">
        <v>486</v>
      </c>
      <c r="AC216">
        <v>503</v>
      </c>
      <c r="AD216">
        <v>497</v>
      </c>
      <c r="AF216">
        <v>502</v>
      </c>
      <c r="AG216">
        <v>496</v>
      </c>
      <c r="AI216">
        <v>503</v>
      </c>
      <c r="AJ216">
        <v>497</v>
      </c>
      <c r="AL216">
        <v>510</v>
      </c>
      <c r="AM216">
        <v>486</v>
      </c>
      <c r="AO216">
        <v>507</v>
      </c>
      <c r="AP216">
        <v>499</v>
      </c>
      <c r="AR216">
        <v>500</v>
      </c>
      <c r="AS216">
        <v>476</v>
      </c>
      <c r="AU216">
        <v>502</v>
      </c>
      <c r="AV216">
        <v>496</v>
      </c>
      <c r="AX216">
        <v>503</v>
      </c>
      <c r="AY216">
        <v>497</v>
      </c>
      <c r="BA216">
        <v>503</v>
      </c>
      <c r="BB216">
        <v>497</v>
      </c>
      <c r="BD216">
        <v>503</v>
      </c>
      <c r="BE216">
        <v>497</v>
      </c>
      <c r="BG216">
        <v>507</v>
      </c>
      <c r="BH216">
        <v>503</v>
      </c>
      <c r="BJ216">
        <v>503</v>
      </c>
      <c r="BK216">
        <v>497</v>
      </c>
    </row>
    <row r="217" spans="5:63" x14ac:dyDescent="0.25">
      <c r="E217">
        <v>507</v>
      </c>
      <c r="F217">
        <v>504</v>
      </c>
      <c r="H217">
        <v>503</v>
      </c>
      <c r="I217">
        <v>478</v>
      </c>
      <c r="K217">
        <v>509</v>
      </c>
      <c r="L217">
        <v>486</v>
      </c>
      <c r="N217">
        <v>501</v>
      </c>
      <c r="O217">
        <v>496</v>
      </c>
      <c r="Q217">
        <v>502</v>
      </c>
      <c r="R217">
        <v>497</v>
      </c>
      <c r="T217">
        <v>502</v>
      </c>
      <c r="U217">
        <v>497</v>
      </c>
      <c r="W217">
        <v>502</v>
      </c>
      <c r="X217">
        <v>497</v>
      </c>
      <c r="Z217">
        <v>509</v>
      </c>
      <c r="AA217">
        <v>486</v>
      </c>
      <c r="AC217">
        <v>502</v>
      </c>
      <c r="AD217">
        <v>497</v>
      </c>
      <c r="AF217">
        <v>501</v>
      </c>
      <c r="AG217">
        <v>496</v>
      </c>
      <c r="AI217">
        <v>502</v>
      </c>
      <c r="AJ217">
        <v>497</v>
      </c>
      <c r="AL217">
        <v>509</v>
      </c>
      <c r="AM217">
        <v>486</v>
      </c>
      <c r="AO217">
        <v>506</v>
      </c>
      <c r="AP217">
        <v>499</v>
      </c>
      <c r="AR217">
        <v>499</v>
      </c>
      <c r="AS217">
        <v>476</v>
      </c>
      <c r="AU217">
        <v>501</v>
      </c>
      <c r="AV217">
        <v>496</v>
      </c>
      <c r="AX217">
        <v>502</v>
      </c>
      <c r="AY217">
        <v>497</v>
      </c>
      <c r="BA217">
        <v>502</v>
      </c>
      <c r="BB217">
        <v>497</v>
      </c>
      <c r="BD217">
        <v>502</v>
      </c>
      <c r="BE217">
        <v>497</v>
      </c>
      <c r="BG217">
        <v>506</v>
      </c>
      <c r="BH217">
        <v>503</v>
      </c>
      <c r="BJ217">
        <v>502</v>
      </c>
      <c r="BK217">
        <v>497</v>
      </c>
    </row>
    <row r="218" spans="5:63" x14ac:dyDescent="0.25">
      <c r="E218">
        <v>508</v>
      </c>
      <c r="F218">
        <v>504</v>
      </c>
      <c r="H218">
        <v>504</v>
      </c>
      <c r="I218">
        <v>478</v>
      </c>
      <c r="K218">
        <v>510</v>
      </c>
      <c r="L218">
        <v>486</v>
      </c>
      <c r="N218">
        <v>502</v>
      </c>
      <c r="O218">
        <v>496</v>
      </c>
      <c r="Q218">
        <v>503</v>
      </c>
      <c r="R218">
        <v>497</v>
      </c>
      <c r="T218">
        <v>503</v>
      </c>
      <c r="U218">
        <v>497</v>
      </c>
      <c r="W218">
        <v>503</v>
      </c>
      <c r="X218">
        <v>497</v>
      </c>
      <c r="Z218">
        <v>510</v>
      </c>
      <c r="AA218">
        <v>486</v>
      </c>
      <c r="AC218">
        <v>503</v>
      </c>
      <c r="AD218">
        <v>497</v>
      </c>
      <c r="AF218">
        <v>502</v>
      </c>
      <c r="AG218">
        <v>496</v>
      </c>
      <c r="AI218">
        <v>503</v>
      </c>
      <c r="AJ218">
        <v>497</v>
      </c>
      <c r="AL218">
        <v>510</v>
      </c>
      <c r="AM218">
        <v>486</v>
      </c>
      <c r="AO218">
        <v>507</v>
      </c>
      <c r="AP218">
        <v>499</v>
      </c>
      <c r="AR218">
        <v>500</v>
      </c>
      <c r="AS218">
        <v>476</v>
      </c>
      <c r="AU218">
        <v>502</v>
      </c>
      <c r="AV218">
        <v>496</v>
      </c>
      <c r="AX218">
        <v>503</v>
      </c>
      <c r="AY218">
        <v>497</v>
      </c>
      <c r="BA218">
        <v>503</v>
      </c>
      <c r="BB218">
        <v>497</v>
      </c>
      <c r="BD218">
        <v>503</v>
      </c>
      <c r="BE218">
        <v>497</v>
      </c>
      <c r="BG218">
        <v>507</v>
      </c>
      <c r="BH218">
        <v>503</v>
      </c>
      <c r="BJ218">
        <v>503</v>
      </c>
      <c r="BK218">
        <v>497</v>
      </c>
    </row>
    <row r="219" spans="5:63" x14ac:dyDescent="0.25">
      <c r="E219">
        <v>507</v>
      </c>
      <c r="F219">
        <v>504</v>
      </c>
      <c r="H219">
        <v>503</v>
      </c>
      <c r="I219">
        <v>478</v>
      </c>
      <c r="K219">
        <v>509</v>
      </c>
      <c r="L219">
        <v>486</v>
      </c>
      <c r="N219">
        <v>501</v>
      </c>
      <c r="O219">
        <v>496</v>
      </c>
      <c r="Q219">
        <v>502</v>
      </c>
      <c r="R219">
        <v>497</v>
      </c>
      <c r="T219">
        <v>502</v>
      </c>
      <c r="U219">
        <v>497</v>
      </c>
      <c r="W219">
        <v>502</v>
      </c>
      <c r="X219">
        <v>497</v>
      </c>
      <c r="Z219">
        <v>509</v>
      </c>
      <c r="AA219">
        <v>486</v>
      </c>
      <c r="AC219">
        <v>502</v>
      </c>
      <c r="AD219">
        <v>497</v>
      </c>
      <c r="AF219">
        <v>501</v>
      </c>
      <c r="AG219">
        <v>496</v>
      </c>
      <c r="AI219">
        <v>502</v>
      </c>
      <c r="AJ219">
        <v>497</v>
      </c>
      <c r="AL219">
        <v>509</v>
      </c>
      <c r="AM219">
        <v>486</v>
      </c>
      <c r="AO219">
        <v>506</v>
      </c>
      <c r="AP219">
        <v>499</v>
      </c>
      <c r="AR219">
        <v>499</v>
      </c>
      <c r="AS219">
        <v>476</v>
      </c>
      <c r="AU219">
        <v>501</v>
      </c>
      <c r="AV219">
        <v>496</v>
      </c>
      <c r="AX219">
        <v>502</v>
      </c>
      <c r="AY219">
        <v>497</v>
      </c>
      <c r="BA219">
        <v>502</v>
      </c>
      <c r="BB219">
        <v>497</v>
      </c>
      <c r="BD219">
        <v>502</v>
      </c>
      <c r="BE219">
        <v>497</v>
      </c>
      <c r="BG219">
        <v>506</v>
      </c>
      <c r="BH219">
        <v>503</v>
      </c>
      <c r="BJ219">
        <v>502</v>
      </c>
      <c r="BK219">
        <v>497</v>
      </c>
    </row>
    <row r="220" spans="5:63" x14ac:dyDescent="0.25">
      <c r="E220">
        <v>506</v>
      </c>
      <c r="F220">
        <v>504</v>
      </c>
      <c r="H220">
        <v>502</v>
      </c>
      <c r="I220">
        <v>478</v>
      </c>
      <c r="K220">
        <v>508</v>
      </c>
      <c r="L220">
        <v>486</v>
      </c>
      <c r="N220">
        <v>500</v>
      </c>
      <c r="O220">
        <v>496</v>
      </c>
      <c r="Q220">
        <v>501</v>
      </c>
      <c r="R220">
        <v>497</v>
      </c>
      <c r="T220">
        <v>501</v>
      </c>
      <c r="U220">
        <v>497</v>
      </c>
      <c r="W220">
        <v>501</v>
      </c>
      <c r="X220">
        <v>497</v>
      </c>
      <c r="Z220">
        <v>508</v>
      </c>
      <c r="AA220">
        <v>486</v>
      </c>
      <c r="AC220">
        <v>501</v>
      </c>
      <c r="AD220">
        <v>497</v>
      </c>
      <c r="AF220">
        <v>500</v>
      </c>
      <c r="AG220">
        <v>496</v>
      </c>
      <c r="AI220">
        <v>501</v>
      </c>
      <c r="AJ220">
        <v>497</v>
      </c>
      <c r="AL220">
        <v>508</v>
      </c>
      <c r="AM220">
        <v>486</v>
      </c>
      <c r="AO220">
        <v>505</v>
      </c>
      <c r="AP220">
        <v>499</v>
      </c>
      <c r="AR220">
        <v>498</v>
      </c>
      <c r="AS220">
        <v>476</v>
      </c>
      <c r="AU220">
        <v>500</v>
      </c>
      <c r="AV220">
        <v>496</v>
      </c>
      <c r="AX220">
        <v>501</v>
      </c>
      <c r="AY220">
        <v>497</v>
      </c>
      <c r="BA220">
        <v>501</v>
      </c>
      <c r="BB220">
        <v>497</v>
      </c>
      <c r="BD220">
        <v>501</v>
      </c>
      <c r="BE220">
        <v>497</v>
      </c>
      <c r="BG220">
        <v>505</v>
      </c>
      <c r="BH220">
        <v>503</v>
      </c>
      <c r="BJ220">
        <v>501</v>
      </c>
      <c r="BK220">
        <v>497</v>
      </c>
    </row>
    <row r="221" spans="5:63" x14ac:dyDescent="0.25">
      <c r="E221">
        <v>506</v>
      </c>
      <c r="F221">
        <v>503</v>
      </c>
      <c r="H221">
        <v>502</v>
      </c>
      <c r="I221">
        <v>477</v>
      </c>
      <c r="K221">
        <v>508</v>
      </c>
      <c r="L221">
        <v>485</v>
      </c>
      <c r="N221">
        <v>500</v>
      </c>
      <c r="O221">
        <v>495</v>
      </c>
      <c r="Q221">
        <v>501</v>
      </c>
      <c r="R221">
        <v>496</v>
      </c>
      <c r="T221">
        <v>501</v>
      </c>
      <c r="U221">
        <v>496</v>
      </c>
      <c r="W221">
        <v>501</v>
      </c>
      <c r="X221">
        <v>496</v>
      </c>
      <c r="Z221">
        <v>508</v>
      </c>
      <c r="AA221">
        <v>485</v>
      </c>
      <c r="AC221">
        <v>501</v>
      </c>
      <c r="AD221">
        <v>496</v>
      </c>
      <c r="AF221">
        <v>500</v>
      </c>
      <c r="AG221">
        <v>495</v>
      </c>
      <c r="AI221">
        <v>501</v>
      </c>
      <c r="AJ221">
        <v>496</v>
      </c>
      <c r="AL221">
        <v>508</v>
      </c>
      <c r="AM221">
        <v>485</v>
      </c>
      <c r="AO221">
        <v>505</v>
      </c>
      <c r="AP221">
        <v>498</v>
      </c>
      <c r="AR221">
        <v>498</v>
      </c>
      <c r="AS221">
        <v>475</v>
      </c>
      <c r="AU221">
        <v>500</v>
      </c>
      <c r="AV221">
        <v>495</v>
      </c>
      <c r="AX221">
        <v>501</v>
      </c>
      <c r="AY221">
        <v>496</v>
      </c>
      <c r="BA221">
        <v>501</v>
      </c>
      <c r="BB221">
        <v>496</v>
      </c>
      <c r="BD221">
        <v>501</v>
      </c>
      <c r="BE221">
        <v>496</v>
      </c>
      <c r="BG221">
        <v>505</v>
      </c>
      <c r="BH221">
        <v>502</v>
      </c>
      <c r="BJ221">
        <v>501</v>
      </c>
      <c r="BK221">
        <v>496</v>
      </c>
    </row>
    <row r="222" spans="5:63" x14ac:dyDescent="0.25">
      <c r="E222">
        <v>505</v>
      </c>
      <c r="F222">
        <v>503</v>
      </c>
      <c r="H222">
        <v>502</v>
      </c>
      <c r="I222">
        <v>476</v>
      </c>
      <c r="K222">
        <v>508</v>
      </c>
      <c r="L222">
        <v>484</v>
      </c>
      <c r="N222">
        <v>499</v>
      </c>
      <c r="O222">
        <v>495</v>
      </c>
      <c r="Q222">
        <v>500</v>
      </c>
      <c r="R222">
        <v>496</v>
      </c>
      <c r="T222">
        <v>500</v>
      </c>
      <c r="U222">
        <v>496</v>
      </c>
      <c r="W222">
        <v>500</v>
      </c>
      <c r="X222">
        <v>496</v>
      </c>
      <c r="Z222">
        <v>508</v>
      </c>
      <c r="AA222">
        <v>484</v>
      </c>
      <c r="AC222">
        <v>500</v>
      </c>
      <c r="AD222">
        <v>496</v>
      </c>
      <c r="AF222">
        <v>499</v>
      </c>
      <c r="AG222">
        <v>495</v>
      </c>
      <c r="AI222">
        <v>500</v>
      </c>
      <c r="AJ222">
        <v>496</v>
      </c>
      <c r="AL222">
        <v>508</v>
      </c>
      <c r="AM222">
        <v>484</v>
      </c>
      <c r="AO222">
        <v>505</v>
      </c>
      <c r="AP222">
        <v>497</v>
      </c>
      <c r="AR222">
        <v>497</v>
      </c>
      <c r="AS222">
        <v>475</v>
      </c>
      <c r="AU222">
        <v>499</v>
      </c>
      <c r="AV222">
        <v>495</v>
      </c>
      <c r="AX222">
        <v>500</v>
      </c>
      <c r="AY222">
        <v>496</v>
      </c>
      <c r="BA222">
        <v>500</v>
      </c>
      <c r="BB222">
        <v>496</v>
      </c>
      <c r="BD222">
        <v>500</v>
      </c>
      <c r="BE222">
        <v>496</v>
      </c>
      <c r="BG222">
        <v>504</v>
      </c>
      <c r="BH222">
        <v>502</v>
      </c>
      <c r="BJ222">
        <v>500</v>
      </c>
      <c r="BK222">
        <v>496</v>
      </c>
    </row>
    <row r="223" spans="5:63" x14ac:dyDescent="0.25">
      <c r="E223">
        <v>505</v>
      </c>
      <c r="F223">
        <v>502</v>
      </c>
      <c r="H223">
        <v>502</v>
      </c>
      <c r="I223">
        <v>475</v>
      </c>
      <c r="K223">
        <v>508</v>
      </c>
      <c r="L223">
        <v>483</v>
      </c>
      <c r="N223">
        <v>499</v>
      </c>
      <c r="O223">
        <v>494</v>
      </c>
      <c r="Q223">
        <v>500</v>
      </c>
      <c r="R223">
        <v>495</v>
      </c>
      <c r="T223">
        <v>500</v>
      </c>
      <c r="U223">
        <v>495</v>
      </c>
      <c r="W223">
        <v>500</v>
      </c>
      <c r="X223">
        <v>495</v>
      </c>
      <c r="Z223">
        <v>508</v>
      </c>
      <c r="AA223">
        <v>483</v>
      </c>
      <c r="AC223">
        <v>500</v>
      </c>
      <c r="AD223">
        <v>495</v>
      </c>
      <c r="AF223">
        <v>499</v>
      </c>
      <c r="AG223">
        <v>494</v>
      </c>
      <c r="AI223">
        <v>500</v>
      </c>
      <c r="AJ223">
        <v>495</v>
      </c>
      <c r="AL223">
        <v>508</v>
      </c>
      <c r="AM223">
        <v>483</v>
      </c>
      <c r="AO223">
        <v>505</v>
      </c>
      <c r="AP223">
        <v>496</v>
      </c>
      <c r="AR223">
        <v>497</v>
      </c>
      <c r="AS223">
        <v>474</v>
      </c>
      <c r="AU223">
        <v>499</v>
      </c>
      <c r="AV223">
        <v>494</v>
      </c>
      <c r="AX223">
        <v>500</v>
      </c>
      <c r="AY223">
        <v>495</v>
      </c>
      <c r="BA223">
        <v>500</v>
      </c>
      <c r="BB223">
        <v>495</v>
      </c>
      <c r="BD223">
        <v>500</v>
      </c>
      <c r="BE223">
        <v>495</v>
      </c>
      <c r="BG223">
        <v>504</v>
      </c>
      <c r="BH223">
        <v>501</v>
      </c>
      <c r="BJ223">
        <v>500</v>
      </c>
      <c r="BK223">
        <v>495</v>
      </c>
    </row>
    <row r="224" spans="5:63" x14ac:dyDescent="0.25">
      <c r="E224">
        <v>504</v>
      </c>
      <c r="F224">
        <v>502</v>
      </c>
      <c r="H224">
        <v>503</v>
      </c>
      <c r="I224">
        <v>475</v>
      </c>
      <c r="K224">
        <v>509</v>
      </c>
      <c r="L224">
        <v>483</v>
      </c>
      <c r="N224">
        <v>498</v>
      </c>
      <c r="O224">
        <v>494</v>
      </c>
      <c r="Q224">
        <v>499</v>
      </c>
      <c r="R224">
        <v>495</v>
      </c>
      <c r="T224">
        <v>499</v>
      </c>
      <c r="U224">
        <v>495</v>
      </c>
      <c r="W224">
        <v>499</v>
      </c>
      <c r="X224">
        <v>495</v>
      </c>
      <c r="Z224">
        <v>509</v>
      </c>
      <c r="AA224">
        <v>483</v>
      </c>
      <c r="AC224">
        <v>499</v>
      </c>
      <c r="AD224">
        <v>495</v>
      </c>
      <c r="AF224">
        <v>498</v>
      </c>
      <c r="AG224">
        <v>494</v>
      </c>
      <c r="AI224">
        <v>499</v>
      </c>
      <c r="AJ224">
        <v>495</v>
      </c>
      <c r="AL224">
        <v>509</v>
      </c>
      <c r="AM224">
        <v>483</v>
      </c>
      <c r="AO224">
        <v>506</v>
      </c>
      <c r="AP224">
        <v>496</v>
      </c>
      <c r="AR224">
        <v>496</v>
      </c>
      <c r="AS224">
        <v>474</v>
      </c>
      <c r="AU224">
        <v>498</v>
      </c>
      <c r="AV224">
        <v>494</v>
      </c>
      <c r="AX224">
        <v>499</v>
      </c>
      <c r="AY224">
        <v>495</v>
      </c>
      <c r="BA224">
        <v>499</v>
      </c>
      <c r="BB224">
        <v>495</v>
      </c>
      <c r="BD224">
        <v>499</v>
      </c>
      <c r="BE224">
        <v>495</v>
      </c>
      <c r="BG224">
        <v>503</v>
      </c>
      <c r="BH224">
        <v>501</v>
      </c>
      <c r="BJ224">
        <v>499</v>
      </c>
      <c r="BK224">
        <v>495</v>
      </c>
    </row>
    <row r="225" spans="5:63" x14ac:dyDescent="0.25">
      <c r="E225">
        <v>505</v>
      </c>
      <c r="F225">
        <v>502</v>
      </c>
      <c r="H225">
        <v>503</v>
      </c>
      <c r="I225">
        <v>474</v>
      </c>
      <c r="K225">
        <v>509</v>
      </c>
      <c r="L225">
        <v>482</v>
      </c>
      <c r="N225">
        <v>499</v>
      </c>
      <c r="O225">
        <v>494</v>
      </c>
      <c r="Q225">
        <v>500</v>
      </c>
      <c r="R225">
        <v>495</v>
      </c>
      <c r="T225">
        <v>500</v>
      </c>
      <c r="U225">
        <v>495</v>
      </c>
      <c r="W225">
        <v>500</v>
      </c>
      <c r="X225">
        <v>495</v>
      </c>
      <c r="Z225">
        <v>509</v>
      </c>
      <c r="AA225">
        <v>482</v>
      </c>
      <c r="AC225">
        <v>500</v>
      </c>
      <c r="AD225">
        <v>495</v>
      </c>
      <c r="AF225">
        <v>499</v>
      </c>
      <c r="AG225">
        <v>494</v>
      </c>
      <c r="AI225">
        <v>500</v>
      </c>
      <c r="AJ225">
        <v>495</v>
      </c>
      <c r="AL225">
        <v>509</v>
      </c>
      <c r="AM225">
        <v>482</v>
      </c>
      <c r="AO225">
        <v>506</v>
      </c>
      <c r="AP225">
        <v>495</v>
      </c>
      <c r="AR225">
        <v>497</v>
      </c>
      <c r="AS225">
        <v>474</v>
      </c>
      <c r="AU225">
        <v>499</v>
      </c>
      <c r="AV225">
        <v>494</v>
      </c>
      <c r="AX225">
        <v>500</v>
      </c>
      <c r="AY225">
        <v>495</v>
      </c>
      <c r="BA225">
        <v>500</v>
      </c>
      <c r="BB225">
        <v>495</v>
      </c>
      <c r="BD225">
        <v>500</v>
      </c>
      <c r="BE225">
        <v>495</v>
      </c>
      <c r="BG225">
        <v>504</v>
      </c>
      <c r="BH225">
        <v>501</v>
      </c>
      <c r="BJ225">
        <v>500</v>
      </c>
      <c r="BK225">
        <v>495</v>
      </c>
    </row>
    <row r="226" spans="5:63" x14ac:dyDescent="0.25">
      <c r="E226">
        <v>505</v>
      </c>
      <c r="F226">
        <v>501</v>
      </c>
      <c r="H226">
        <v>502</v>
      </c>
      <c r="I226">
        <v>474</v>
      </c>
      <c r="K226">
        <v>508</v>
      </c>
      <c r="L226">
        <v>482</v>
      </c>
      <c r="N226">
        <v>499</v>
      </c>
      <c r="O226">
        <v>493</v>
      </c>
      <c r="Q226">
        <v>500</v>
      </c>
      <c r="R226">
        <v>494</v>
      </c>
      <c r="T226">
        <v>500</v>
      </c>
      <c r="U226">
        <v>494</v>
      </c>
      <c r="W226">
        <v>500</v>
      </c>
      <c r="X226">
        <v>494</v>
      </c>
      <c r="Z226">
        <v>508</v>
      </c>
      <c r="AA226">
        <v>482</v>
      </c>
      <c r="AC226">
        <v>500</v>
      </c>
      <c r="AD226">
        <v>494</v>
      </c>
      <c r="AF226">
        <v>499</v>
      </c>
      <c r="AG226">
        <v>493</v>
      </c>
      <c r="AI226">
        <v>500</v>
      </c>
      <c r="AJ226">
        <v>494</v>
      </c>
      <c r="AL226">
        <v>508</v>
      </c>
      <c r="AM226">
        <v>482</v>
      </c>
      <c r="AO226">
        <v>505</v>
      </c>
      <c r="AP226">
        <v>495</v>
      </c>
      <c r="AR226">
        <v>497</v>
      </c>
      <c r="AS226">
        <v>473</v>
      </c>
      <c r="AU226">
        <v>499</v>
      </c>
      <c r="AV226">
        <v>493</v>
      </c>
      <c r="AX226">
        <v>500</v>
      </c>
      <c r="AY226">
        <v>494</v>
      </c>
      <c r="BA226">
        <v>500</v>
      </c>
      <c r="BB226">
        <v>494</v>
      </c>
      <c r="BD226">
        <v>500</v>
      </c>
      <c r="BE226">
        <v>494</v>
      </c>
      <c r="BG226">
        <v>504</v>
      </c>
      <c r="BH226">
        <v>500</v>
      </c>
      <c r="BJ226">
        <v>500</v>
      </c>
      <c r="BK226">
        <v>494</v>
      </c>
    </row>
    <row r="227" spans="5:63" x14ac:dyDescent="0.25">
      <c r="E227">
        <v>504</v>
      </c>
      <c r="F227">
        <v>501</v>
      </c>
      <c r="H227">
        <v>503</v>
      </c>
      <c r="I227">
        <v>474</v>
      </c>
      <c r="K227">
        <v>509</v>
      </c>
      <c r="L227">
        <v>482</v>
      </c>
      <c r="N227">
        <v>498</v>
      </c>
      <c r="O227">
        <v>493</v>
      </c>
      <c r="Q227">
        <v>499</v>
      </c>
      <c r="R227">
        <v>494</v>
      </c>
      <c r="T227">
        <v>499</v>
      </c>
      <c r="U227">
        <v>494</v>
      </c>
      <c r="W227">
        <v>499</v>
      </c>
      <c r="X227">
        <v>494</v>
      </c>
      <c r="Z227">
        <v>509</v>
      </c>
      <c r="AA227">
        <v>482</v>
      </c>
      <c r="AC227">
        <v>499</v>
      </c>
      <c r="AD227">
        <v>494</v>
      </c>
      <c r="AF227">
        <v>498</v>
      </c>
      <c r="AG227">
        <v>493</v>
      </c>
      <c r="AI227">
        <v>499</v>
      </c>
      <c r="AJ227">
        <v>494</v>
      </c>
      <c r="AL227">
        <v>509</v>
      </c>
      <c r="AM227">
        <v>482</v>
      </c>
      <c r="AO227">
        <v>506</v>
      </c>
      <c r="AP227">
        <v>495</v>
      </c>
      <c r="AR227">
        <v>496</v>
      </c>
      <c r="AS227">
        <v>473</v>
      </c>
      <c r="AU227">
        <v>498</v>
      </c>
      <c r="AV227">
        <v>493</v>
      </c>
      <c r="AX227">
        <v>499</v>
      </c>
      <c r="AY227">
        <v>494</v>
      </c>
      <c r="BA227">
        <v>499</v>
      </c>
      <c r="BB227">
        <v>494</v>
      </c>
      <c r="BD227">
        <v>499</v>
      </c>
      <c r="BE227">
        <v>494</v>
      </c>
      <c r="BG227">
        <v>503</v>
      </c>
      <c r="BH227">
        <v>500</v>
      </c>
      <c r="BJ227">
        <v>499</v>
      </c>
      <c r="BK227">
        <v>494</v>
      </c>
    </row>
    <row r="228" spans="5:63" x14ac:dyDescent="0.25">
      <c r="E228">
        <v>504</v>
      </c>
      <c r="F228">
        <v>502</v>
      </c>
      <c r="H228">
        <v>504</v>
      </c>
      <c r="I228">
        <v>474</v>
      </c>
      <c r="K228">
        <v>510</v>
      </c>
      <c r="L228">
        <v>482</v>
      </c>
      <c r="N228">
        <v>498</v>
      </c>
      <c r="O228">
        <v>494</v>
      </c>
      <c r="Q228">
        <v>499</v>
      </c>
      <c r="R228">
        <v>495</v>
      </c>
      <c r="T228">
        <v>499</v>
      </c>
      <c r="U228">
        <v>495</v>
      </c>
      <c r="W228">
        <v>499</v>
      </c>
      <c r="X228">
        <v>495</v>
      </c>
      <c r="Z228">
        <v>510</v>
      </c>
      <c r="AA228">
        <v>482</v>
      </c>
      <c r="AC228">
        <v>499</v>
      </c>
      <c r="AD228">
        <v>495</v>
      </c>
      <c r="AF228">
        <v>498</v>
      </c>
      <c r="AG228">
        <v>494</v>
      </c>
      <c r="AI228">
        <v>499</v>
      </c>
      <c r="AJ228">
        <v>495</v>
      </c>
      <c r="AL228">
        <v>510</v>
      </c>
      <c r="AM228">
        <v>482</v>
      </c>
      <c r="AO228">
        <v>507</v>
      </c>
      <c r="AP228">
        <v>495</v>
      </c>
      <c r="AR228">
        <v>496</v>
      </c>
      <c r="AS228">
        <v>474</v>
      </c>
      <c r="AU228">
        <v>498</v>
      </c>
      <c r="AV228">
        <v>494</v>
      </c>
      <c r="AX228">
        <v>499</v>
      </c>
      <c r="AY228">
        <v>495</v>
      </c>
      <c r="BA228">
        <v>499</v>
      </c>
      <c r="BB228">
        <v>495</v>
      </c>
      <c r="BD228">
        <v>499</v>
      </c>
      <c r="BE228">
        <v>495</v>
      </c>
      <c r="BG228">
        <v>503</v>
      </c>
      <c r="BH228">
        <v>501</v>
      </c>
      <c r="BJ228">
        <v>499</v>
      </c>
      <c r="BK228">
        <v>495</v>
      </c>
    </row>
    <row r="229" spans="5:63" x14ac:dyDescent="0.25">
      <c r="E229">
        <v>503</v>
      </c>
      <c r="F229">
        <v>502</v>
      </c>
      <c r="H229">
        <v>505</v>
      </c>
      <c r="I229">
        <v>474</v>
      </c>
      <c r="K229">
        <v>511</v>
      </c>
      <c r="L229">
        <v>482</v>
      </c>
      <c r="N229">
        <v>498</v>
      </c>
      <c r="O229">
        <v>493</v>
      </c>
      <c r="Q229">
        <v>499</v>
      </c>
      <c r="R229">
        <v>494</v>
      </c>
      <c r="T229">
        <v>499</v>
      </c>
      <c r="U229">
        <v>494</v>
      </c>
      <c r="W229">
        <v>499</v>
      </c>
      <c r="X229">
        <v>494</v>
      </c>
      <c r="Z229">
        <v>511</v>
      </c>
      <c r="AA229">
        <v>482</v>
      </c>
      <c r="AC229">
        <v>499</v>
      </c>
      <c r="AD229">
        <v>494</v>
      </c>
      <c r="AF229">
        <v>498</v>
      </c>
      <c r="AG229">
        <v>493</v>
      </c>
      <c r="AI229">
        <v>499</v>
      </c>
      <c r="AJ229">
        <v>494</v>
      </c>
      <c r="AL229">
        <v>511</v>
      </c>
      <c r="AM229">
        <v>482</v>
      </c>
      <c r="AO229">
        <v>508</v>
      </c>
      <c r="AP229">
        <v>495</v>
      </c>
      <c r="AR229">
        <v>496</v>
      </c>
      <c r="AS229">
        <v>473</v>
      </c>
      <c r="AU229">
        <v>498</v>
      </c>
      <c r="AV229">
        <v>493</v>
      </c>
      <c r="AX229">
        <v>499</v>
      </c>
      <c r="AY229">
        <v>494</v>
      </c>
      <c r="BA229">
        <v>499</v>
      </c>
      <c r="BB229">
        <v>494</v>
      </c>
      <c r="BD229">
        <v>499</v>
      </c>
      <c r="BE229">
        <v>494</v>
      </c>
      <c r="BG229">
        <v>502</v>
      </c>
      <c r="BH229">
        <v>501</v>
      </c>
      <c r="BJ229">
        <v>499</v>
      </c>
      <c r="BK229">
        <v>494</v>
      </c>
    </row>
    <row r="230" spans="5:63" x14ac:dyDescent="0.25">
      <c r="E230">
        <v>503</v>
      </c>
      <c r="F230">
        <v>501</v>
      </c>
      <c r="H230">
        <v>505</v>
      </c>
      <c r="I230">
        <v>475</v>
      </c>
      <c r="K230">
        <v>511</v>
      </c>
      <c r="L230">
        <v>483</v>
      </c>
      <c r="N230">
        <v>498</v>
      </c>
      <c r="O230">
        <v>492</v>
      </c>
      <c r="Q230">
        <v>499</v>
      </c>
      <c r="R230">
        <v>493</v>
      </c>
      <c r="T230">
        <v>499</v>
      </c>
      <c r="U230">
        <v>493</v>
      </c>
      <c r="W230">
        <v>499</v>
      </c>
      <c r="X230">
        <v>493</v>
      </c>
      <c r="Z230">
        <v>511</v>
      </c>
      <c r="AA230">
        <v>483</v>
      </c>
      <c r="AC230">
        <v>499</v>
      </c>
      <c r="AD230">
        <v>493</v>
      </c>
      <c r="AF230">
        <v>498</v>
      </c>
      <c r="AG230">
        <v>492</v>
      </c>
      <c r="AI230">
        <v>499</v>
      </c>
      <c r="AJ230">
        <v>493</v>
      </c>
      <c r="AL230">
        <v>511</v>
      </c>
      <c r="AM230">
        <v>483</v>
      </c>
      <c r="AO230">
        <v>508</v>
      </c>
      <c r="AP230">
        <v>496</v>
      </c>
      <c r="AR230">
        <v>496</v>
      </c>
      <c r="AS230">
        <v>472</v>
      </c>
      <c r="AU230">
        <v>498</v>
      </c>
      <c r="AV230">
        <v>492</v>
      </c>
      <c r="AX230">
        <v>499</v>
      </c>
      <c r="AY230">
        <v>493</v>
      </c>
      <c r="BA230">
        <v>499</v>
      </c>
      <c r="BB230">
        <v>493</v>
      </c>
      <c r="BD230">
        <v>499</v>
      </c>
      <c r="BE230">
        <v>493</v>
      </c>
      <c r="BG230">
        <v>502</v>
      </c>
      <c r="BH230">
        <v>500</v>
      </c>
      <c r="BJ230">
        <v>499</v>
      </c>
      <c r="BK230">
        <v>493</v>
      </c>
    </row>
    <row r="231" spans="5:63" x14ac:dyDescent="0.25">
      <c r="E231">
        <v>503</v>
      </c>
      <c r="F231">
        <v>500</v>
      </c>
      <c r="H231">
        <v>504</v>
      </c>
      <c r="I231">
        <v>475</v>
      </c>
      <c r="K231">
        <v>510</v>
      </c>
      <c r="L231">
        <v>483</v>
      </c>
      <c r="N231">
        <v>498</v>
      </c>
      <c r="O231">
        <v>491</v>
      </c>
      <c r="Q231">
        <v>499</v>
      </c>
      <c r="R231">
        <v>492</v>
      </c>
      <c r="T231">
        <v>499</v>
      </c>
      <c r="U231">
        <v>492</v>
      </c>
      <c r="W231">
        <v>499</v>
      </c>
      <c r="X231">
        <v>492</v>
      </c>
      <c r="Z231">
        <v>510</v>
      </c>
      <c r="AA231">
        <v>483</v>
      </c>
      <c r="AC231">
        <v>499</v>
      </c>
      <c r="AD231">
        <v>492</v>
      </c>
      <c r="AF231">
        <v>498</v>
      </c>
      <c r="AG231">
        <v>491</v>
      </c>
      <c r="AI231">
        <v>499</v>
      </c>
      <c r="AJ231">
        <v>492</v>
      </c>
      <c r="AL231">
        <v>510</v>
      </c>
      <c r="AM231">
        <v>483</v>
      </c>
      <c r="AO231">
        <v>507</v>
      </c>
      <c r="AP231">
        <v>496</v>
      </c>
      <c r="AR231">
        <v>496</v>
      </c>
      <c r="AS231">
        <v>471</v>
      </c>
      <c r="AU231">
        <v>498</v>
      </c>
      <c r="AV231">
        <v>491</v>
      </c>
      <c r="AX231">
        <v>499</v>
      </c>
      <c r="AY231">
        <v>492</v>
      </c>
      <c r="BA231">
        <v>499</v>
      </c>
      <c r="BB231">
        <v>492</v>
      </c>
      <c r="BD231">
        <v>499</v>
      </c>
      <c r="BE231">
        <v>492</v>
      </c>
      <c r="BG231">
        <v>502</v>
      </c>
      <c r="BH231">
        <v>499</v>
      </c>
      <c r="BJ231">
        <v>499</v>
      </c>
      <c r="BK231">
        <v>492</v>
      </c>
    </row>
    <row r="232" spans="5:63" x14ac:dyDescent="0.25">
      <c r="E232">
        <v>504</v>
      </c>
      <c r="F232">
        <v>500</v>
      </c>
      <c r="H232">
        <v>504</v>
      </c>
      <c r="I232">
        <v>476</v>
      </c>
      <c r="K232">
        <v>510</v>
      </c>
      <c r="L232">
        <v>484</v>
      </c>
      <c r="N232">
        <v>498</v>
      </c>
      <c r="O232">
        <v>492</v>
      </c>
      <c r="Q232">
        <v>499</v>
      </c>
      <c r="R232">
        <v>493</v>
      </c>
      <c r="T232">
        <v>499</v>
      </c>
      <c r="U232">
        <v>493</v>
      </c>
      <c r="W232">
        <v>499</v>
      </c>
      <c r="X232">
        <v>493</v>
      </c>
      <c r="Z232">
        <v>510</v>
      </c>
      <c r="AA232">
        <v>484</v>
      </c>
      <c r="AC232">
        <v>499</v>
      </c>
      <c r="AD232">
        <v>493</v>
      </c>
      <c r="AF232">
        <v>498</v>
      </c>
      <c r="AG232">
        <v>492</v>
      </c>
      <c r="AI232">
        <v>499</v>
      </c>
      <c r="AJ232">
        <v>493</v>
      </c>
      <c r="AL232">
        <v>510</v>
      </c>
      <c r="AM232">
        <v>484</v>
      </c>
      <c r="AO232">
        <v>507</v>
      </c>
      <c r="AP232">
        <v>497</v>
      </c>
      <c r="AR232">
        <v>496</v>
      </c>
      <c r="AS232">
        <v>472</v>
      </c>
      <c r="AU232">
        <v>498</v>
      </c>
      <c r="AV232">
        <v>492</v>
      </c>
      <c r="AX232">
        <v>499</v>
      </c>
      <c r="AY232">
        <v>493</v>
      </c>
      <c r="BA232">
        <v>499</v>
      </c>
      <c r="BB232">
        <v>493</v>
      </c>
      <c r="BD232">
        <v>499</v>
      </c>
      <c r="BE232">
        <v>493</v>
      </c>
      <c r="BG232">
        <v>503</v>
      </c>
      <c r="BH232">
        <v>499</v>
      </c>
      <c r="BJ232">
        <v>499</v>
      </c>
      <c r="BK232">
        <v>493</v>
      </c>
    </row>
    <row r="233" spans="5:63" x14ac:dyDescent="0.25">
      <c r="E233">
        <v>503</v>
      </c>
      <c r="F233">
        <v>500</v>
      </c>
      <c r="H233">
        <v>503</v>
      </c>
      <c r="I233">
        <v>476</v>
      </c>
      <c r="K233">
        <v>509</v>
      </c>
      <c r="L233">
        <v>484</v>
      </c>
      <c r="N233">
        <v>497</v>
      </c>
      <c r="O233">
        <v>492</v>
      </c>
      <c r="Q233">
        <v>498</v>
      </c>
      <c r="R233">
        <v>493</v>
      </c>
      <c r="T233">
        <v>498</v>
      </c>
      <c r="U233">
        <v>493</v>
      </c>
      <c r="W233">
        <v>498</v>
      </c>
      <c r="X233">
        <v>493</v>
      </c>
      <c r="Z233">
        <v>509</v>
      </c>
      <c r="AA233">
        <v>484</v>
      </c>
      <c r="AC233">
        <v>498</v>
      </c>
      <c r="AD233">
        <v>493</v>
      </c>
      <c r="AF233">
        <v>497</v>
      </c>
      <c r="AG233">
        <v>492</v>
      </c>
      <c r="AI233">
        <v>498</v>
      </c>
      <c r="AJ233">
        <v>493</v>
      </c>
      <c r="AL233">
        <v>509</v>
      </c>
      <c r="AM233">
        <v>484</v>
      </c>
      <c r="AO233">
        <v>506</v>
      </c>
      <c r="AP233">
        <v>497</v>
      </c>
      <c r="AR233">
        <v>495</v>
      </c>
      <c r="AS233">
        <v>472</v>
      </c>
      <c r="AU233">
        <v>497</v>
      </c>
      <c r="AV233">
        <v>492</v>
      </c>
      <c r="AX233">
        <v>498</v>
      </c>
      <c r="AY233">
        <v>493</v>
      </c>
      <c r="BA233">
        <v>498</v>
      </c>
      <c r="BB233">
        <v>493</v>
      </c>
      <c r="BD233">
        <v>498</v>
      </c>
      <c r="BE233">
        <v>493</v>
      </c>
      <c r="BG233">
        <v>502</v>
      </c>
      <c r="BH233">
        <v>499</v>
      </c>
      <c r="BJ233">
        <v>498</v>
      </c>
      <c r="BK233">
        <v>493</v>
      </c>
    </row>
    <row r="234" spans="5:63" x14ac:dyDescent="0.25">
      <c r="E234">
        <v>502</v>
      </c>
      <c r="F234">
        <v>500</v>
      </c>
      <c r="H234">
        <v>502</v>
      </c>
      <c r="I234">
        <v>476</v>
      </c>
      <c r="K234">
        <v>508</v>
      </c>
      <c r="L234">
        <v>484</v>
      </c>
      <c r="N234">
        <v>496</v>
      </c>
      <c r="O234">
        <v>492</v>
      </c>
      <c r="Q234">
        <v>497</v>
      </c>
      <c r="R234">
        <v>493</v>
      </c>
      <c r="T234">
        <v>497</v>
      </c>
      <c r="U234">
        <v>493</v>
      </c>
      <c r="W234">
        <v>497</v>
      </c>
      <c r="X234">
        <v>493</v>
      </c>
      <c r="Z234">
        <v>508</v>
      </c>
      <c r="AA234">
        <v>484</v>
      </c>
      <c r="AC234">
        <v>497</v>
      </c>
      <c r="AD234">
        <v>493</v>
      </c>
      <c r="AF234">
        <v>496</v>
      </c>
      <c r="AG234">
        <v>492</v>
      </c>
      <c r="AI234">
        <v>497</v>
      </c>
      <c r="AJ234">
        <v>493</v>
      </c>
      <c r="AL234">
        <v>508</v>
      </c>
      <c r="AM234">
        <v>484</v>
      </c>
      <c r="AO234">
        <v>505</v>
      </c>
      <c r="AP234">
        <v>497</v>
      </c>
      <c r="AR234">
        <v>494</v>
      </c>
      <c r="AS234">
        <v>472</v>
      </c>
      <c r="AU234">
        <v>496</v>
      </c>
      <c r="AV234">
        <v>492</v>
      </c>
      <c r="AX234">
        <v>497</v>
      </c>
      <c r="AY234">
        <v>493</v>
      </c>
      <c r="BA234">
        <v>497</v>
      </c>
      <c r="BB234">
        <v>493</v>
      </c>
      <c r="BD234">
        <v>497</v>
      </c>
      <c r="BE234">
        <v>493</v>
      </c>
      <c r="BG234">
        <v>501</v>
      </c>
      <c r="BH234">
        <v>499</v>
      </c>
      <c r="BJ234">
        <v>497</v>
      </c>
      <c r="BK234">
        <v>493</v>
      </c>
    </row>
    <row r="235" spans="5:63" x14ac:dyDescent="0.25">
      <c r="E235">
        <v>502</v>
      </c>
      <c r="F235">
        <v>501</v>
      </c>
      <c r="H235">
        <v>501</v>
      </c>
      <c r="I235">
        <v>476</v>
      </c>
      <c r="K235">
        <v>507</v>
      </c>
      <c r="L235">
        <v>484</v>
      </c>
      <c r="N235">
        <v>495</v>
      </c>
      <c r="O235">
        <v>492</v>
      </c>
      <c r="Q235">
        <v>496</v>
      </c>
      <c r="R235">
        <v>493</v>
      </c>
      <c r="T235">
        <v>496</v>
      </c>
      <c r="U235">
        <v>493</v>
      </c>
      <c r="W235">
        <v>496</v>
      </c>
      <c r="X235">
        <v>493</v>
      </c>
      <c r="Z235">
        <v>507</v>
      </c>
      <c r="AA235">
        <v>484</v>
      </c>
      <c r="AC235">
        <v>496</v>
      </c>
      <c r="AD235">
        <v>493</v>
      </c>
      <c r="AF235">
        <v>495</v>
      </c>
      <c r="AG235">
        <v>492</v>
      </c>
      <c r="AI235">
        <v>496</v>
      </c>
      <c r="AJ235">
        <v>493</v>
      </c>
      <c r="AL235">
        <v>507</v>
      </c>
      <c r="AM235">
        <v>484</v>
      </c>
      <c r="AO235">
        <v>504</v>
      </c>
      <c r="AP235">
        <v>497</v>
      </c>
      <c r="AR235">
        <v>493</v>
      </c>
      <c r="AS235">
        <v>472</v>
      </c>
      <c r="AU235">
        <v>495</v>
      </c>
      <c r="AV235">
        <v>492</v>
      </c>
      <c r="AX235">
        <v>496</v>
      </c>
      <c r="AY235">
        <v>493</v>
      </c>
      <c r="BA235">
        <v>496</v>
      </c>
      <c r="BB235">
        <v>493</v>
      </c>
      <c r="BD235">
        <v>496</v>
      </c>
      <c r="BE235">
        <v>493</v>
      </c>
      <c r="BG235">
        <v>501</v>
      </c>
      <c r="BH235">
        <v>500</v>
      </c>
      <c r="BJ235">
        <v>496</v>
      </c>
      <c r="BK235">
        <v>493</v>
      </c>
    </row>
    <row r="236" spans="5:63" x14ac:dyDescent="0.25">
      <c r="E236">
        <v>502</v>
      </c>
      <c r="F236">
        <v>502</v>
      </c>
      <c r="H236">
        <v>501</v>
      </c>
      <c r="I236">
        <v>477</v>
      </c>
      <c r="K236">
        <v>507</v>
      </c>
      <c r="L236">
        <v>485</v>
      </c>
      <c r="N236">
        <v>496</v>
      </c>
      <c r="O236">
        <v>492</v>
      </c>
      <c r="Q236">
        <v>497</v>
      </c>
      <c r="R236">
        <v>493</v>
      </c>
      <c r="T236">
        <v>497</v>
      </c>
      <c r="U236">
        <v>493</v>
      </c>
      <c r="W236">
        <v>497</v>
      </c>
      <c r="X236">
        <v>493</v>
      </c>
      <c r="Z236">
        <v>507</v>
      </c>
      <c r="AA236">
        <v>485</v>
      </c>
      <c r="AC236">
        <v>497</v>
      </c>
      <c r="AD236">
        <v>493</v>
      </c>
      <c r="AF236">
        <v>496</v>
      </c>
      <c r="AG236">
        <v>492</v>
      </c>
      <c r="AI236">
        <v>497</v>
      </c>
      <c r="AJ236">
        <v>493</v>
      </c>
      <c r="AL236">
        <v>507</v>
      </c>
      <c r="AM236">
        <v>485</v>
      </c>
      <c r="AO236">
        <v>504</v>
      </c>
      <c r="AP236">
        <v>498</v>
      </c>
      <c r="AR236">
        <v>494</v>
      </c>
      <c r="AS236">
        <v>472</v>
      </c>
      <c r="AU236">
        <v>496</v>
      </c>
      <c r="AV236">
        <v>492</v>
      </c>
      <c r="AX236">
        <v>497</v>
      </c>
      <c r="AY236">
        <v>493</v>
      </c>
      <c r="BA236">
        <v>497</v>
      </c>
      <c r="BB236">
        <v>493</v>
      </c>
      <c r="BD236">
        <v>497</v>
      </c>
      <c r="BE236">
        <v>493</v>
      </c>
      <c r="BG236">
        <v>501</v>
      </c>
      <c r="BH236">
        <v>501</v>
      </c>
      <c r="BJ236">
        <v>497</v>
      </c>
      <c r="BK236">
        <v>493</v>
      </c>
    </row>
    <row r="237" spans="5:63" x14ac:dyDescent="0.25">
      <c r="E237">
        <v>503</v>
      </c>
      <c r="F237">
        <v>502</v>
      </c>
      <c r="H237">
        <v>502</v>
      </c>
      <c r="I237">
        <v>477</v>
      </c>
      <c r="K237">
        <v>508</v>
      </c>
      <c r="L237">
        <v>485</v>
      </c>
      <c r="N237">
        <v>496</v>
      </c>
      <c r="O237">
        <v>493</v>
      </c>
      <c r="Q237">
        <v>497</v>
      </c>
      <c r="R237">
        <v>494</v>
      </c>
      <c r="T237">
        <v>497</v>
      </c>
      <c r="U237">
        <v>494</v>
      </c>
      <c r="W237">
        <v>497</v>
      </c>
      <c r="X237">
        <v>494</v>
      </c>
      <c r="Z237">
        <v>508</v>
      </c>
      <c r="AA237">
        <v>485</v>
      </c>
      <c r="AC237">
        <v>497</v>
      </c>
      <c r="AD237">
        <v>494</v>
      </c>
      <c r="AF237">
        <v>496</v>
      </c>
      <c r="AG237">
        <v>493</v>
      </c>
      <c r="AI237">
        <v>497</v>
      </c>
      <c r="AJ237">
        <v>494</v>
      </c>
      <c r="AL237">
        <v>508</v>
      </c>
      <c r="AM237">
        <v>485</v>
      </c>
      <c r="AO237">
        <v>505</v>
      </c>
      <c r="AP237">
        <v>498</v>
      </c>
      <c r="AR237">
        <v>494</v>
      </c>
      <c r="AS237">
        <v>473</v>
      </c>
      <c r="AU237">
        <v>496</v>
      </c>
      <c r="AV237">
        <v>493</v>
      </c>
      <c r="AX237">
        <v>497</v>
      </c>
      <c r="AY237">
        <v>494</v>
      </c>
      <c r="BA237">
        <v>497</v>
      </c>
      <c r="BB237">
        <v>494</v>
      </c>
      <c r="BD237">
        <v>497</v>
      </c>
      <c r="BE237">
        <v>494</v>
      </c>
      <c r="BG237">
        <v>502</v>
      </c>
      <c r="BH237">
        <v>501</v>
      </c>
      <c r="BJ237">
        <v>497</v>
      </c>
      <c r="BK237">
        <v>494</v>
      </c>
    </row>
    <row r="238" spans="5:63" x14ac:dyDescent="0.25">
      <c r="E238">
        <v>502</v>
      </c>
      <c r="F238">
        <v>502</v>
      </c>
      <c r="H238">
        <v>503</v>
      </c>
      <c r="I238">
        <v>477</v>
      </c>
      <c r="K238">
        <v>509</v>
      </c>
      <c r="L238">
        <v>485</v>
      </c>
      <c r="N238">
        <v>496</v>
      </c>
      <c r="O238">
        <v>492</v>
      </c>
      <c r="Q238">
        <v>497</v>
      </c>
      <c r="R238">
        <v>493</v>
      </c>
      <c r="T238">
        <v>497</v>
      </c>
      <c r="U238">
        <v>493</v>
      </c>
      <c r="W238">
        <v>497</v>
      </c>
      <c r="X238">
        <v>493</v>
      </c>
      <c r="Z238">
        <v>509</v>
      </c>
      <c r="AA238">
        <v>485</v>
      </c>
      <c r="AC238">
        <v>497</v>
      </c>
      <c r="AD238">
        <v>493</v>
      </c>
      <c r="AF238">
        <v>496</v>
      </c>
      <c r="AG238">
        <v>492</v>
      </c>
      <c r="AI238">
        <v>497</v>
      </c>
      <c r="AJ238">
        <v>493</v>
      </c>
      <c r="AL238">
        <v>509</v>
      </c>
      <c r="AM238">
        <v>485</v>
      </c>
      <c r="AO238">
        <v>506</v>
      </c>
      <c r="AP238">
        <v>498</v>
      </c>
      <c r="AR238">
        <v>494</v>
      </c>
      <c r="AS238">
        <v>472</v>
      </c>
      <c r="AU238">
        <v>496</v>
      </c>
      <c r="AV238">
        <v>492</v>
      </c>
      <c r="AX238">
        <v>497</v>
      </c>
      <c r="AY238">
        <v>493</v>
      </c>
      <c r="BA238">
        <v>497</v>
      </c>
      <c r="BB238">
        <v>493</v>
      </c>
      <c r="BD238">
        <v>497</v>
      </c>
      <c r="BE238">
        <v>493</v>
      </c>
      <c r="BG238">
        <v>501</v>
      </c>
      <c r="BH238">
        <v>501</v>
      </c>
      <c r="BJ238">
        <v>497</v>
      </c>
      <c r="BK238">
        <v>493</v>
      </c>
    </row>
    <row r="239" spans="5:63" x14ac:dyDescent="0.25">
      <c r="E239">
        <v>502</v>
      </c>
      <c r="F239">
        <v>501</v>
      </c>
      <c r="H239">
        <v>503</v>
      </c>
      <c r="I239">
        <v>476</v>
      </c>
      <c r="K239">
        <v>509</v>
      </c>
      <c r="L239">
        <v>484</v>
      </c>
      <c r="N239">
        <v>495</v>
      </c>
      <c r="O239">
        <v>492</v>
      </c>
      <c r="Q239">
        <v>496</v>
      </c>
      <c r="R239">
        <v>493</v>
      </c>
      <c r="T239">
        <v>496</v>
      </c>
      <c r="U239">
        <v>493</v>
      </c>
      <c r="W239">
        <v>496</v>
      </c>
      <c r="X239">
        <v>493</v>
      </c>
      <c r="Z239">
        <v>509</v>
      </c>
      <c r="AA239">
        <v>484</v>
      </c>
      <c r="AC239">
        <v>496</v>
      </c>
      <c r="AD239">
        <v>493</v>
      </c>
      <c r="AF239">
        <v>495</v>
      </c>
      <c r="AG239">
        <v>492</v>
      </c>
      <c r="AI239">
        <v>496</v>
      </c>
      <c r="AJ239">
        <v>493</v>
      </c>
      <c r="AL239">
        <v>509</v>
      </c>
      <c r="AM239">
        <v>484</v>
      </c>
      <c r="AO239">
        <v>506</v>
      </c>
      <c r="AP239">
        <v>497</v>
      </c>
      <c r="AR239">
        <v>493</v>
      </c>
      <c r="AS239">
        <v>472</v>
      </c>
      <c r="AU239">
        <v>495</v>
      </c>
      <c r="AV239">
        <v>492</v>
      </c>
      <c r="AX239">
        <v>496</v>
      </c>
      <c r="AY239">
        <v>493</v>
      </c>
      <c r="BA239">
        <v>496</v>
      </c>
      <c r="BB239">
        <v>493</v>
      </c>
      <c r="BD239">
        <v>496</v>
      </c>
      <c r="BE239">
        <v>493</v>
      </c>
      <c r="BG239">
        <v>501</v>
      </c>
      <c r="BH239">
        <v>500</v>
      </c>
      <c r="BJ239">
        <v>496</v>
      </c>
      <c r="BK239">
        <v>493</v>
      </c>
    </row>
    <row r="240" spans="5:63" x14ac:dyDescent="0.25">
      <c r="E240">
        <v>502</v>
      </c>
      <c r="F240">
        <v>500</v>
      </c>
      <c r="H240">
        <v>502</v>
      </c>
      <c r="I240">
        <v>476</v>
      </c>
      <c r="K240">
        <v>508</v>
      </c>
      <c r="L240">
        <v>484</v>
      </c>
      <c r="N240">
        <v>494</v>
      </c>
      <c r="O240">
        <v>492</v>
      </c>
      <c r="Q240">
        <v>495</v>
      </c>
      <c r="R240">
        <v>493</v>
      </c>
      <c r="T240">
        <v>495</v>
      </c>
      <c r="U240">
        <v>493</v>
      </c>
      <c r="W240">
        <v>495</v>
      </c>
      <c r="X240">
        <v>493</v>
      </c>
      <c r="Z240">
        <v>508</v>
      </c>
      <c r="AA240">
        <v>484</v>
      </c>
      <c r="AC240">
        <v>495</v>
      </c>
      <c r="AD240">
        <v>493</v>
      </c>
      <c r="AF240">
        <v>494</v>
      </c>
      <c r="AG240">
        <v>492</v>
      </c>
      <c r="AI240">
        <v>495</v>
      </c>
      <c r="AJ240">
        <v>493</v>
      </c>
      <c r="AL240">
        <v>508</v>
      </c>
      <c r="AM240">
        <v>484</v>
      </c>
      <c r="AO240">
        <v>505</v>
      </c>
      <c r="AP240">
        <v>497</v>
      </c>
      <c r="AR240">
        <v>492</v>
      </c>
      <c r="AS240">
        <v>472</v>
      </c>
      <c r="AU240">
        <v>494</v>
      </c>
      <c r="AV240">
        <v>492</v>
      </c>
      <c r="AX240">
        <v>495</v>
      </c>
      <c r="AY240">
        <v>493</v>
      </c>
      <c r="BA240">
        <v>495</v>
      </c>
      <c r="BB240">
        <v>493</v>
      </c>
      <c r="BD240">
        <v>495</v>
      </c>
      <c r="BE240">
        <v>493</v>
      </c>
      <c r="BG240">
        <v>501</v>
      </c>
      <c r="BH240">
        <v>499</v>
      </c>
      <c r="BJ240">
        <v>495</v>
      </c>
      <c r="BK240">
        <v>493</v>
      </c>
    </row>
    <row r="241" spans="5:63" x14ac:dyDescent="0.25">
      <c r="E241">
        <v>502</v>
      </c>
      <c r="F241">
        <v>501</v>
      </c>
      <c r="H241">
        <v>502</v>
      </c>
      <c r="I241">
        <v>475</v>
      </c>
      <c r="K241">
        <v>508</v>
      </c>
      <c r="L241">
        <v>483</v>
      </c>
      <c r="N241">
        <v>495</v>
      </c>
      <c r="O241">
        <v>492</v>
      </c>
      <c r="Q241">
        <v>496</v>
      </c>
      <c r="R241">
        <v>493</v>
      </c>
      <c r="T241">
        <v>496</v>
      </c>
      <c r="U241">
        <v>493</v>
      </c>
      <c r="W241">
        <v>496</v>
      </c>
      <c r="X241">
        <v>493</v>
      </c>
      <c r="Z241">
        <v>508</v>
      </c>
      <c r="AA241">
        <v>483</v>
      </c>
      <c r="AC241">
        <v>496</v>
      </c>
      <c r="AD241">
        <v>493</v>
      </c>
      <c r="AF241">
        <v>495</v>
      </c>
      <c r="AG241">
        <v>492</v>
      </c>
      <c r="AI241">
        <v>496</v>
      </c>
      <c r="AJ241">
        <v>493</v>
      </c>
      <c r="AL241">
        <v>508</v>
      </c>
      <c r="AM241">
        <v>483</v>
      </c>
      <c r="AO241">
        <v>505</v>
      </c>
      <c r="AP241">
        <v>496</v>
      </c>
      <c r="AR241">
        <v>493</v>
      </c>
      <c r="AS241">
        <v>472</v>
      </c>
      <c r="AU241">
        <v>495</v>
      </c>
      <c r="AV241">
        <v>492</v>
      </c>
      <c r="AX241">
        <v>496</v>
      </c>
      <c r="AY241">
        <v>493</v>
      </c>
      <c r="BA241">
        <v>496</v>
      </c>
      <c r="BB241">
        <v>493</v>
      </c>
      <c r="BD241">
        <v>496</v>
      </c>
      <c r="BE241">
        <v>493</v>
      </c>
      <c r="BG241">
        <v>501</v>
      </c>
      <c r="BH241">
        <v>500</v>
      </c>
      <c r="BJ241">
        <v>496</v>
      </c>
      <c r="BK241">
        <v>493</v>
      </c>
    </row>
    <row r="242" spans="5:63" x14ac:dyDescent="0.25">
      <c r="E242">
        <v>501</v>
      </c>
      <c r="F242">
        <v>501</v>
      </c>
      <c r="H242">
        <v>502</v>
      </c>
      <c r="I242">
        <v>476</v>
      </c>
      <c r="K242">
        <v>508</v>
      </c>
      <c r="L242">
        <v>484</v>
      </c>
      <c r="N242">
        <v>494</v>
      </c>
      <c r="O242">
        <v>492</v>
      </c>
      <c r="Q242">
        <v>495</v>
      </c>
      <c r="R242">
        <v>493</v>
      </c>
      <c r="T242">
        <v>495</v>
      </c>
      <c r="U242">
        <v>493</v>
      </c>
      <c r="W242">
        <v>495</v>
      </c>
      <c r="X242">
        <v>493</v>
      </c>
      <c r="Z242">
        <v>508</v>
      </c>
      <c r="AA242">
        <v>484</v>
      </c>
      <c r="AC242">
        <v>495</v>
      </c>
      <c r="AD242">
        <v>493</v>
      </c>
      <c r="AF242">
        <v>494</v>
      </c>
      <c r="AG242">
        <v>492</v>
      </c>
      <c r="AI242">
        <v>495</v>
      </c>
      <c r="AJ242">
        <v>493</v>
      </c>
      <c r="AL242">
        <v>508</v>
      </c>
      <c r="AM242">
        <v>484</v>
      </c>
      <c r="AO242">
        <v>505</v>
      </c>
      <c r="AP242">
        <v>497</v>
      </c>
      <c r="AR242">
        <v>492</v>
      </c>
      <c r="AS242">
        <v>472</v>
      </c>
      <c r="AU242">
        <v>494</v>
      </c>
      <c r="AV242">
        <v>492</v>
      </c>
      <c r="AX242">
        <v>495</v>
      </c>
      <c r="AY242">
        <v>493</v>
      </c>
      <c r="BA242">
        <v>495</v>
      </c>
      <c r="BB242">
        <v>493</v>
      </c>
      <c r="BD242">
        <v>495</v>
      </c>
      <c r="BE242">
        <v>493</v>
      </c>
      <c r="BG242">
        <v>500</v>
      </c>
      <c r="BH242">
        <v>500</v>
      </c>
      <c r="BJ242">
        <v>495</v>
      </c>
      <c r="BK242">
        <v>493</v>
      </c>
    </row>
    <row r="243" spans="5:63" x14ac:dyDescent="0.25">
      <c r="E243">
        <v>501</v>
      </c>
      <c r="F243">
        <v>502</v>
      </c>
      <c r="H243">
        <v>502</v>
      </c>
      <c r="I243">
        <v>475</v>
      </c>
      <c r="K243">
        <v>508</v>
      </c>
      <c r="L243">
        <v>483</v>
      </c>
      <c r="N243">
        <v>494</v>
      </c>
      <c r="O243">
        <v>493</v>
      </c>
      <c r="Q243">
        <v>495</v>
      </c>
      <c r="R243">
        <v>494</v>
      </c>
      <c r="T243">
        <v>495</v>
      </c>
      <c r="U243">
        <v>494</v>
      </c>
      <c r="W243">
        <v>495</v>
      </c>
      <c r="X243">
        <v>494</v>
      </c>
      <c r="Z243">
        <v>508</v>
      </c>
      <c r="AA243">
        <v>483</v>
      </c>
      <c r="AC243">
        <v>495</v>
      </c>
      <c r="AD243">
        <v>494</v>
      </c>
      <c r="AF243">
        <v>494</v>
      </c>
      <c r="AG243">
        <v>493</v>
      </c>
      <c r="AI243">
        <v>495</v>
      </c>
      <c r="AJ243">
        <v>494</v>
      </c>
      <c r="AL243">
        <v>508</v>
      </c>
      <c r="AM243">
        <v>483</v>
      </c>
      <c r="AO243">
        <v>505</v>
      </c>
      <c r="AP243">
        <v>496</v>
      </c>
      <c r="AR243">
        <v>492</v>
      </c>
      <c r="AS243">
        <v>473</v>
      </c>
      <c r="AU243">
        <v>494</v>
      </c>
      <c r="AV243">
        <v>493</v>
      </c>
      <c r="AX243">
        <v>495</v>
      </c>
      <c r="AY243">
        <v>494</v>
      </c>
      <c r="BA243">
        <v>495</v>
      </c>
      <c r="BB243">
        <v>494</v>
      </c>
      <c r="BD243">
        <v>495</v>
      </c>
      <c r="BE243">
        <v>494</v>
      </c>
      <c r="BG243">
        <v>500</v>
      </c>
      <c r="BH243">
        <v>501</v>
      </c>
      <c r="BJ243">
        <v>495</v>
      </c>
      <c r="BK243">
        <v>494</v>
      </c>
    </row>
    <row r="244" spans="5:63" x14ac:dyDescent="0.25">
      <c r="E244">
        <v>502</v>
      </c>
      <c r="F244">
        <v>502</v>
      </c>
      <c r="H244">
        <v>502</v>
      </c>
      <c r="I244">
        <v>476</v>
      </c>
      <c r="K244">
        <v>508</v>
      </c>
      <c r="L244">
        <v>484</v>
      </c>
      <c r="N244">
        <v>494</v>
      </c>
      <c r="O244">
        <v>494</v>
      </c>
      <c r="Q244">
        <v>495</v>
      </c>
      <c r="R244">
        <v>495</v>
      </c>
      <c r="T244">
        <v>495</v>
      </c>
      <c r="U244">
        <v>495</v>
      </c>
      <c r="W244">
        <v>495</v>
      </c>
      <c r="X244">
        <v>495</v>
      </c>
      <c r="Z244">
        <v>508</v>
      </c>
      <c r="AA244">
        <v>484</v>
      </c>
      <c r="AC244">
        <v>495</v>
      </c>
      <c r="AD244">
        <v>495</v>
      </c>
      <c r="AF244">
        <v>494</v>
      </c>
      <c r="AG244">
        <v>494</v>
      </c>
      <c r="AI244">
        <v>495</v>
      </c>
      <c r="AJ244">
        <v>495</v>
      </c>
      <c r="AL244">
        <v>508</v>
      </c>
      <c r="AM244">
        <v>484</v>
      </c>
      <c r="AO244">
        <v>505</v>
      </c>
      <c r="AP244">
        <v>497</v>
      </c>
      <c r="AR244">
        <v>492</v>
      </c>
      <c r="AS244">
        <v>474</v>
      </c>
      <c r="AU244">
        <v>494</v>
      </c>
      <c r="AV244">
        <v>494</v>
      </c>
      <c r="AX244">
        <v>495</v>
      </c>
      <c r="AY244">
        <v>495</v>
      </c>
      <c r="BA244">
        <v>495</v>
      </c>
      <c r="BB244">
        <v>495</v>
      </c>
      <c r="BD244">
        <v>495</v>
      </c>
      <c r="BE244">
        <v>495</v>
      </c>
      <c r="BG244">
        <v>501</v>
      </c>
      <c r="BH244">
        <v>501</v>
      </c>
      <c r="BJ244">
        <v>495</v>
      </c>
      <c r="BK244">
        <v>495</v>
      </c>
    </row>
    <row r="245" spans="5:63" x14ac:dyDescent="0.25">
      <c r="E245">
        <v>502</v>
      </c>
      <c r="F245">
        <v>501</v>
      </c>
      <c r="H245">
        <v>502</v>
      </c>
      <c r="I245">
        <v>475</v>
      </c>
      <c r="K245">
        <v>508</v>
      </c>
      <c r="L245">
        <v>483</v>
      </c>
      <c r="N245">
        <v>495</v>
      </c>
      <c r="O245">
        <v>494</v>
      </c>
      <c r="Q245">
        <v>496</v>
      </c>
      <c r="R245">
        <v>495</v>
      </c>
      <c r="T245">
        <v>496</v>
      </c>
      <c r="U245">
        <v>495</v>
      </c>
      <c r="W245">
        <v>496</v>
      </c>
      <c r="X245">
        <v>495</v>
      </c>
      <c r="Z245">
        <v>508</v>
      </c>
      <c r="AA245">
        <v>483</v>
      </c>
      <c r="AC245">
        <v>496</v>
      </c>
      <c r="AD245">
        <v>495</v>
      </c>
      <c r="AF245">
        <v>495</v>
      </c>
      <c r="AG245">
        <v>494</v>
      </c>
      <c r="AI245">
        <v>496</v>
      </c>
      <c r="AJ245">
        <v>495</v>
      </c>
      <c r="AL245">
        <v>508</v>
      </c>
      <c r="AM245">
        <v>483</v>
      </c>
      <c r="AO245">
        <v>505</v>
      </c>
      <c r="AP245">
        <v>496</v>
      </c>
      <c r="AR245">
        <v>493</v>
      </c>
      <c r="AS245">
        <v>474</v>
      </c>
      <c r="AU245">
        <v>495</v>
      </c>
      <c r="AV245">
        <v>494</v>
      </c>
      <c r="AX245">
        <v>496</v>
      </c>
      <c r="AY245">
        <v>495</v>
      </c>
      <c r="BA245">
        <v>496</v>
      </c>
      <c r="BB245">
        <v>495</v>
      </c>
      <c r="BD245">
        <v>496</v>
      </c>
      <c r="BE245">
        <v>495</v>
      </c>
      <c r="BG245">
        <v>501</v>
      </c>
      <c r="BH245">
        <v>500</v>
      </c>
      <c r="BJ245">
        <v>496</v>
      </c>
      <c r="BK245">
        <v>495</v>
      </c>
    </row>
    <row r="246" spans="5:63" x14ac:dyDescent="0.25">
      <c r="E246">
        <v>502</v>
      </c>
      <c r="F246">
        <v>502</v>
      </c>
      <c r="H246">
        <v>502</v>
      </c>
      <c r="I246">
        <v>474</v>
      </c>
      <c r="K246">
        <v>508</v>
      </c>
      <c r="L246">
        <v>482</v>
      </c>
      <c r="N246">
        <v>494</v>
      </c>
      <c r="O246">
        <v>494</v>
      </c>
      <c r="Q246">
        <v>495</v>
      </c>
      <c r="R246">
        <v>495</v>
      </c>
      <c r="T246">
        <v>495</v>
      </c>
      <c r="U246">
        <v>495</v>
      </c>
      <c r="W246">
        <v>495</v>
      </c>
      <c r="X246">
        <v>495</v>
      </c>
      <c r="Z246">
        <v>508</v>
      </c>
      <c r="AA246">
        <v>482</v>
      </c>
      <c r="AC246">
        <v>495</v>
      </c>
      <c r="AD246">
        <v>495</v>
      </c>
      <c r="AF246">
        <v>494</v>
      </c>
      <c r="AG246">
        <v>494</v>
      </c>
      <c r="AI246">
        <v>495</v>
      </c>
      <c r="AJ246">
        <v>495</v>
      </c>
      <c r="AL246">
        <v>508</v>
      </c>
      <c r="AM246">
        <v>482</v>
      </c>
      <c r="AO246">
        <v>505</v>
      </c>
      <c r="AP246">
        <v>495</v>
      </c>
      <c r="AR246">
        <v>492</v>
      </c>
      <c r="AS246">
        <v>474</v>
      </c>
      <c r="AU246">
        <v>494</v>
      </c>
      <c r="AV246">
        <v>494</v>
      </c>
      <c r="AX246">
        <v>495</v>
      </c>
      <c r="AY246">
        <v>495</v>
      </c>
      <c r="BA246">
        <v>495</v>
      </c>
      <c r="BB246">
        <v>495</v>
      </c>
      <c r="BD246">
        <v>495</v>
      </c>
      <c r="BE246">
        <v>495</v>
      </c>
      <c r="BG246">
        <v>501</v>
      </c>
      <c r="BH246">
        <v>501</v>
      </c>
      <c r="BJ246">
        <v>495</v>
      </c>
      <c r="BK246">
        <v>495</v>
      </c>
    </row>
    <row r="247" spans="5:63" x14ac:dyDescent="0.25">
      <c r="E247">
        <v>502</v>
      </c>
      <c r="F247">
        <v>501</v>
      </c>
      <c r="H247">
        <v>502</v>
      </c>
      <c r="I247">
        <v>473</v>
      </c>
      <c r="K247">
        <v>508</v>
      </c>
      <c r="L247">
        <v>481</v>
      </c>
      <c r="N247">
        <v>493</v>
      </c>
      <c r="O247">
        <v>494</v>
      </c>
      <c r="Q247">
        <v>494</v>
      </c>
      <c r="R247">
        <v>495</v>
      </c>
      <c r="T247">
        <v>494</v>
      </c>
      <c r="U247">
        <v>495</v>
      </c>
      <c r="W247">
        <v>494</v>
      </c>
      <c r="X247">
        <v>495</v>
      </c>
      <c r="Z247">
        <v>508</v>
      </c>
      <c r="AA247">
        <v>481</v>
      </c>
      <c r="AC247">
        <v>494</v>
      </c>
      <c r="AD247">
        <v>495</v>
      </c>
      <c r="AF247">
        <v>493</v>
      </c>
      <c r="AG247">
        <v>494</v>
      </c>
      <c r="AI247">
        <v>494</v>
      </c>
      <c r="AJ247">
        <v>495</v>
      </c>
      <c r="AL247">
        <v>508</v>
      </c>
      <c r="AM247">
        <v>481</v>
      </c>
      <c r="AO247">
        <v>505</v>
      </c>
      <c r="AP247">
        <v>494</v>
      </c>
      <c r="AR247">
        <v>491</v>
      </c>
      <c r="AS247">
        <v>474</v>
      </c>
      <c r="AU247">
        <v>493</v>
      </c>
      <c r="AV247">
        <v>494</v>
      </c>
      <c r="AX247">
        <v>494</v>
      </c>
      <c r="AY247">
        <v>495</v>
      </c>
      <c r="BA247">
        <v>494</v>
      </c>
      <c r="BB247">
        <v>495</v>
      </c>
      <c r="BD247">
        <v>494</v>
      </c>
      <c r="BE247">
        <v>495</v>
      </c>
      <c r="BG247">
        <v>501</v>
      </c>
      <c r="BH247">
        <v>500</v>
      </c>
      <c r="BJ247">
        <v>494</v>
      </c>
      <c r="BK247">
        <v>495</v>
      </c>
    </row>
    <row r="248" spans="5:63" x14ac:dyDescent="0.25">
      <c r="E248">
        <v>502</v>
      </c>
      <c r="F248">
        <v>502</v>
      </c>
      <c r="H248">
        <v>502</v>
      </c>
      <c r="I248">
        <v>472</v>
      </c>
      <c r="K248">
        <v>508</v>
      </c>
      <c r="L248">
        <v>480</v>
      </c>
      <c r="N248">
        <v>492</v>
      </c>
      <c r="O248">
        <v>494</v>
      </c>
      <c r="Q248">
        <v>493</v>
      </c>
      <c r="R248">
        <v>495</v>
      </c>
      <c r="T248">
        <v>493</v>
      </c>
      <c r="U248">
        <v>495</v>
      </c>
      <c r="W248">
        <v>493</v>
      </c>
      <c r="X248">
        <v>495</v>
      </c>
      <c r="Z248">
        <v>508</v>
      </c>
      <c r="AA248">
        <v>480</v>
      </c>
      <c r="AC248">
        <v>493</v>
      </c>
      <c r="AD248">
        <v>495</v>
      </c>
      <c r="AF248">
        <v>492</v>
      </c>
      <c r="AG248">
        <v>494</v>
      </c>
      <c r="AI248">
        <v>493</v>
      </c>
      <c r="AJ248">
        <v>495</v>
      </c>
      <c r="AL248">
        <v>508</v>
      </c>
      <c r="AM248">
        <v>480</v>
      </c>
      <c r="AO248">
        <v>505</v>
      </c>
      <c r="AP248">
        <v>493</v>
      </c>
      <c r="AR248">
        <v>490</v>
      </c>
      <c r="AS248">
        <v>474</v>
      </c>
      <c r="AU248">
        <v>492</v>
      </c>
      <c r="AV248">
        <v>494</v>
      </c>
      <c r="AX248">
        <v>493</v>
      </c>
      <c r="AY248">
        <v>495</v>
      </c>
      <c r="BA248">
        <v>493</v>
      </c>
      <c r="BB248">
        <v>495</v>
      </c>
      <c r="BD248">
        <v>493</v>
      </c>
      <c r="BE248">
        <v>495</v>
      </c>
      <c r="BG248">
        <v>501</v>
      </c>
      <c r="BH248">
        <v>501</v>
      </c>
      <c r="BJ248">
        <v>493</v>
      </c>
      <c r="BK248">
        <v>495</v>
      </c>
    </row>
    <row r="249" spans="5:63" x14ac:dyDescent="0.25">
      <c r="E249">
        <v>503</v>
      </c>
      <c r="F249">
        <v>502</v>
      </c>
      <c r="H249">
        <v>502</v>
      </c>
      <c r="I249">
        <v>471</v>
      </c>
      <c r="K249">
        <v>508</v>
      </c>
      <c r="L249">
        <v>479</v>
      </c>
      <c r="N249">
        <v>492</v>
      </c>
      <c r="O249">
        <v>493</v>
      </c>
      <c r="Q249">
        <v>493</v>
      </c>
      <c r="R249">
        <v>494</v>
      </c>
      <c r="T249">
        <v>493</v>
      </c>
      <c r="U249">
        <v>494</v>
      </c>
      <c r="W249">
        <v>493</v>
      </c>
      <c r="X249">
        <v>494</v>
      </c>
      <c r="Z249">
        <v>508</v>
      </c>
      <c r="AA249">
        <v>479</v>
      </c>
      <c r="AC249">
        <v>493</v>
      </c>
      <c r="AD249">
        <v>494</v>
      </c>
      <c r="AF249">
        <v>492</v>
      </c>
      <c r="AG249">
        <v>493</v>
      </c>
      <c r="AI249">
        <v>493</v>
      </c>
      <c r="AJ249">
        <v>494</v>
      </c>
      <c r="AL249">
        <v>508</v>
      </c>
      <c r="AM249">
        <v>479</v>
      </c>
      <c r="AO249">
        <v>505</v>
      </c>
      <c r="AP249">
        <v>492</v>
      </c>
      <c r="AR249">
        <v>490</v>
      </c>
      <c r="AS249">
        <v>473</v>
      </c>
      <c r="AU249">
        <v>492</v>
      </c>
      <c r="AV249">
        <v>493</v>
      </c>
      <c r="AX249">
        <v>493</v>
      </c>
      <c r="AY249">
        <v>494</v>
      </c>
      <c r="BA249">
        <v>493</v>
      </c>
      <c r="BB249">
        <v>494</v>
      </c>
      <c r="BD249">
        <v>493</v>
      </c>
      <c r="BE249">
        <v>494</v>
      </c>
      <c r="BG249">
        <v>502</v>
      </c>
      <c r="BH249">
        <v>501</v>
      </c>
      <c r="BJ249">
        <v>493</v>
      </c>
      <c r="BK249">
        <v>494</v>
      </c>
    </row>
    <row r="250" spans="5:63" x14ac:dyDescent="0.25">
      <c r="E250">
        <v>503</v>
      </c>
      <c r="F250">
        <v>503</v>
      </c>
      <c r="H250">
        <v>502</v>
      </c>
      <c r="I250">
        <v>472</v>
      </c>
      <c r="K250">
        <v>508</v>
      </c>
      <c r="L250">
        <v>480</v>
      </c>
      <c r="N250">
        <v>492</v>
      </c>
      <c r="O250">
        <v>492</v>
      </c>
      <c r="Q250">
        <v>493</v>
      </c>
      <c r="R250">
        <v>493</v>
      </c>
      <c r="T250">
        <v>493</v>
      </c>
      <c r="U250">
        <v>493</v>
      </c>
      <c r="W250">
        <v>493</v>
      </c>
      <c r="X250">
        <v>493</v>
      </c>
      <c r="Z250">
        <v>508</v>
      </c>
      <c r="AA250">
        <v>480</v>
      </c>
      <c r="AC250">
        <v>493</v>
      </c>
      <c r="AD250">
        <v>493</v>
      </c>
      <c r="AF250">
        <v>492</v>
      </c>
      <c r="AG250">
        <v>492</v>
      </c>
      <c r="AI250">
        <v>493</v>
      </c>
      <c r="AJ250">
        <v>493</v>
      </c>
      <c r="AL250">
        <v>508</v>
      </c>
      <c r="AM250">
        <v>480</v>
      </c>
      <c r="AO250">
        <v>505</v>
      </c>
      <c r="AP250">
        <v>493</v>
      </c>
      <c r="AR250">
        <v>490</v>
      </c>
      <c r="AS250">
        <v>472</v>
      </c>
      <c r="AU250">
        <v>492</v>
      </c>
      <c r="AV250">
        <v>492</v>
      </c>
      <c r="AX250">
        <v>493</v>
      </c>
      <c r="AY250">
        <v>493</v>
      </c>
      <c r="BA250">
        <v>493</v>
      </c>
      <c r="BB250">
        <v>493</v>
      </c>
      <c r="BD250">
        <v>493</v>
      </c>
      <c r="BE250">
        <v>493</v>
      </c>
      <c r="BG250">
        <v>502</v>
      </c>
      <c r="BH250">
        <v>502</v>
      </c>
      <c r="BJ250">
        <v>493</v>
      </c>
      <c r="BK250">
        <v>493</v>
      </c>
    </row>
    <row r="251" spans="5:63" x14ac:dyDescent="0.25">
      <c r="E251">
        <v>504</v>
      </c>
      <c r="F251">
        <v>503</v>
      </c>
      <c r="H251">
        <v>503</v>
      </c>
      <c r="I251">
        <v>472</v>
      </c>
      <c r="K251">
        <v>509</v>
      </c>
      <c r="L251">
        <v>480</v>
      </c>
      <c r="N251">
        <v>493</v>
      </c>
      <c r="O251">
        <v>492</v>
      </c>
      <c r="Q251">
        <v>494</v>
      </c>
      <c r="R251">
        <v>493</v>
      </c>
      <c r="T251">
        <v>494</v>
      </c>
      <c r="U251">
        <v>493</v>
      </c>
      <c r="W251">
        <v>494</v>
      </c>
      <c r="X251">
        <v>493</v>
      </c>
      <c r="Z251">
        <v>509</v>
      </c>
      <c r="AA251">
        <v>480</v>
      </c>
      <c r="AC251">
        <v>494</v>
      </c>
      <c r="AD251">
        <v>493</v>
      </c>
      <c r="AF251">
        <v>493</v>
      </c>
      <c r="AG251">
        <v>492</v>
      </c>
      <c r="AI251">
        <v>494</v>
      </c>
      <c r="AJ251">
        <v>493</v>
      </c>
      <c r="AL251">
        <v>509</v>
      </c>
      <c r="AM251">
        <v>480</v>
      </c>
      <c r="AO251">
        <v>506</v>
      </c>
      <c r="AP251">
        <v>493</v>
      </c>
      <c r="AR251">
        <v>491</v>
      </c>
      <c r="AS251">
        <v>472</v>
      </c>
      <c r="AU251">
        <v>493</v>
      </c>
      <c r="AV251">
        <v>492</v>
      </c>
      <c r="AX251">
        <v>494</v>
      </c>
      <c r="AY251">
        <v>493</v>
      </c>
      <c r="BA251">
        <v>494</v>
      </c>
      <c r="BB251">
        <v>493</v>
      </c>
      <c r="BD251">
        <v>494</v>
      </c>
      <c r="BE251">
        <v>493</v>
      </c>
      <c r="BG251">
        <v>503</v>
      </c>
      <c r="BH251">
        <v>502</v>
      </c>
      <c r="BJ251">
        <v>494</v>
      </c>
      <c r="BK251">
        <v>493</v>
      </c>
    </row>
    <row r="252" spans="5:63" x14ac:dyDescent="0.25">
      <c r="E252">
        <v>504</v>
      </c>
      <c r="F252">
        <v>504</v>
      </c>
      <c r="H252">
        <v>503</v>
      </c>
      <c r="I252">
        <v>473</v>
      </c>
      <c r="K252">
        <v>509</v>
      </c>
      <c r="L252">
        <v>481</v>
      </c>
      <c r="N252">
        <v>493</v>
      </c>
      <c r="O252">
        <v>493</v>
      </c>
      <c r="Q252">
        <v>494</v>
      </c>
      <c r="R252">
        <v>494</v>
      </c>
      <c r="T252">
        <v>494</v>
      </c>
      <c r="U252">
        <v>494</v>
      </c>
      <c r="W252">
        <v>494</v>
      </c>
      <c r="X252">
        <v>494</v>
      </c>
      <c r="Z252">
        <v>509</v>
      </c>
      <c r="AA252">
        <v>481</v>
      </c>
      <c r="AC252">
        <v>494</v>
      </c>
      <c r="AD252">
        <v>494</v>
      </c>
      <c r="AF252">
        <v>493</v>
      </c>
      <c r="AG252">
        <v>493</v>
      </c>
      <c r="AI252">
        <v>494</v>
      </c>
      <c r="AJ252">
        <v>494</v>
      </c>
      <c r="AL252">
        <v>509</v>
      </c>
      <c r="AM252">
        <v>481</v>
      </c>
      <c r="AO252">
        <v>506</v>
      </c>
      <c r="AP252">
        <v>494</v>
      </c>
      <c r="AR252">
        <v>491</v>
      </c>
      <c r="AS252">
        <v>473</v>
      </c>
      <c r="AU252">
        <v>493</v>
      </c>
      <c r="AV252">
        <v>493</v>
      </c>
      <c r="AX252">
        <v>494</v>
      </c>
      <c r="AY252">
        <v>494</v>
      </c>
      <c r="BA252">
        <v>494</v>
      </c>
      <c r="BB252">
        <v>494</v>
      </c>
      <c r="BD252">
        <v>494</v>
      </c>
      <c r="BE252">
        <v>494</v>
      </c>
      <c r="BG252">
        <v>503</v>
      </c>
      <c r="BH252">
        <v>503</v>
      </c>
      <c r="BJ252">
        <v>494</v>
      </c>
      <c r="BK252">
        <v>494</v>
      </c>
    </row>
    <row r="253" spans="5:63" x14ac:dyDescent="0.25">
      <c r="E253">
        <v>504</v>
      </c>
      <c r="F253">
        <v>503</v>
      </c>
      <c r="H253">
        <v>503</v>
      </c>
      <c r="I253">
        <v>472</v>
      </c>
      <c r="K253">
        <v>509</v>
      </c>
      <c r="L253">
        <v>480</v>
      </c>
      <c r="N253">
        <v>493</v>
      </c>
      <c r="O253">
        <v>492</v>
      </c>
      <c r="Q253">
        <v>494</v>
      </c>
      <c r="R253">
        <v>493</v>
      </c>
      <c r="T253">
        <v>494</v>
      </c>
      <c r="U253">
        <v>493</v>
      </c>
      <c r="W253">
        <v>494</v>
      </c>
      <c r="X253">
        <v>493</v>
      </c>
      <c r="Z253">
        <v>509</v>
      </c>
      <c r="AA253">
        <v>480</v>
      </c>
      <c r="AC253">
        <v>494</v>
      </c>
      <c r="AD253">
        <v>493</v>
      </c>
      <c r="AF253">
        <v>493</v>
      </c>
      <c r="AG253">
        <v>492</v>
      </c>
      <c r="AI253">
        <v>494</v>
      </c>
      <c r="AJ253">
        <v>493</v>
      </c>
      <c r="AL253">
        <v>509</v>
      </c>
      <c r="AM253">
        <v>480</v>
      </c>
      <c r="AO253">
        <v>506</v>
      </c>
      <c r="AP253">
        <v>493</v>
      </c>
      <c r="AR253">
        <v>491</v>
      </c>
      <c r="AS253">
        <v>472</v>
      </c>
      <c r="AU253">
        <v>493</v>
      </c>
      <c r="AV253">
        <v>492</v>
      </c>
      <c r="AX253">
        <v>494</v>
      </c>
      <c r="AY253">
        <v>493</v>
      </c>
      <c r="BA253">
        <v>494</v>
      </c>
      <c r="BB253">
        <v>493</v>
      </c>
      <c r="BD253">
        <v>494</v>
      </c>
      <c r="BE253">
        <v>493</v>
      </c>
      <c r="BG253">
        <v>503</v>
      </c>
      <c r="BH253">
        <v>502</v>
      </c>
      <c r="BJ253">
        <v>494</v>
      </c>
      <c r="BK253">
        <v>493</v>
      </c>
    </row>
    <row r="254" spans="5:63" x14ac:dyDescent="0.25">
      <c r="E254">
        <v>505</v>
      </c>
      <c r="F254">
        <v>503</v>
      </c>
      <c r="H254">
        <v>502</v>
      </c>
      <c r="I254">
        <v>472</v>
      </c>
      <c r="K254">
        <v>508</v>
      </c>
      <c r="L254">
        <v>480</v>
      </c>
      <c r="N254">
        <v>493</v>
      </c>
      <c r="O254">
        <v>491</v>
      </c>
      <c r="Q254">
        <v>494</v>
      </c>
      <c r="R254">
        <v>492</v>
      </c>
      <c r="T254">
        <v>494</v>
      </c>
      <c r="U254">
        <v>492</v>
      </c>
      <c r="W254">
        <v>494</v>
      </c>
      <c r="X254">
        <v>492</v>
      </c>
      <c r="Z254">
        <v>508</v>
      </c>
      <c r="AA254">
        <v>480</v>
      </c>
      <c r="AC254">
        <v>494</v>
      </c>
      <c r="AD254">
        <v>492</v>
      </c>
      <c r="AF254">
        <v>493</v>
      </c>
      <c r="AG254">
        <v>491</v>
      </c>
      <c r="AI254">
        <v>494</v>
      </c>
      <c r="AJ254">
        <v>492</v>
      </c>
      <c r="AL254">
        <v>508</v>
      </c>
      <c r="AM254">
        <v>480</v>
      </c>
      <c r="AO254">
        <v>505</v>
      </c>
      <c r="AP254">
        <v>493</v>
      </c>
      <c r="AR254">
        <v>491</v>
      </c>
      <c r="AS254">
        <v>471</v>
      </c>
      <c r="AU254">
        <v>493</v>
      </c>
      <c r="AV254">
        <v>491</v>
      </c>
      <c r="AX254">
        <v>494</v>
      </c>
      <c r="AY254">
        <v>492</v>
      </c>
      <c r="BA254">
        <v>494</v>
      </c>
      <c r="BB254">
        <v>492</v>
      </c>
      <c r="BD254">
        <v>494</v>
      </c>
      <c r="BE254">
        <v>492</v>
      </c>
      <c r="BG254">
        <v>504</v>
      </c>
      <c r="BH254">
        <v>502</v>
      </c>
      <c r="BJ254">
        <v>494</v>
      </c>
      <c r="BK254">
        <v>492</v>
      </c>
    </row>
    <row r="255" spans="5:63" x14ac:dyDescent="0.25">
      <c r="E255">
        <v>505</v>
      </c>
      <c r="F255">
        <v>504</v>
      </c>
      <c r="H255">
        <v>501</v>
      </c>
      <c r="I255">
        <v>472</v>
      </c>
      <c r="K255">
        <v>507</v>
      </c>
      <c r="L255">
        <v>480</v>
      </c>
      <c r="N255">
        <v>494</v>
      </c>
      <c r="O255">
        <v>491</v>
      </c>
      <c r="Q255">
        <v>495</v>
      </c>
      <c r="R255">
        <v>492</v>
      </c>
      <c r="T255">
        <v>495</v>
      </c>
      <c r="U255">
        <v>492</v>
      </c>
      <c r="W255">
        <v>495</v>
      </c>
      <c r="X255">
        <v>492</v>
      </c>
      <c r="Z255">
        <v>507</v>
      </c>
      <c r="AA255">
        <v>480</v>
      </c>
      <c r="AC255">
        <v>495</v>
      </c>
      <c r="AD255">
        <v>492</v>
      </c>
      <c r="AF255">
        <v>494</v>
      </c>
      <c r="AG255">
        <v>491</v>
      </c>
      <c r="AI255">
        <v>495</v>
      </c>
      <c r="AJ255">
        <v>492</v>
      </c>
      <c r="AL255">
        <v>507</v>
      </c>
      <c r="AM255">
        <v>480</v>
      </c>
      <c r="AO255">
        <v>504</v>
      </c>
      <c r="AP255">
        <v>493</v>
      </c>
      <c r="AR255">
        <v>492</v>
      </c>
      <c r="AS255">
        <v>471</v>
      </c>
      <c r="AU255">
        <v>494</v>
      </c>
      <c r="AV255">
        <v>491</v>
      </c>
      <c r="AX255">
        <v>495</v>
      </c>
      <c r="AY255">
        <v>492</v>
      </c>
      <c r="BA255">
        <v>495</v>
      </c>
      <c r="BB255">
        <v>492</v>
      </c>
      <c r="BD255">
        <v>495</v>
      </c>
      <c r="BE255">
        <v>492</v>
      </c>
      <c r="BG255">
        <v>504</v>
      </c>
      <c r="BH255">
        <v>503</v>
      </c>
      <c r="BJ255">
        <v>495</v>
      </c>
      <c r="BK255">
        <v>492</v>
      </c>
    </row>
    <row r="256" spans="5:63" x14ac:dyDescent="0.25">
      <c r="E256">
        <v>505</v>
      </c>
      <c r="F256">
        <v>505</v>
      </c>
      <c r="H256">
        <v>501</v>
      </c>
      <c r="I256">
        <v>471</v>
      </c>
      <c r="K256">
        <v>507</v>
      </c>
      <c r="L256">
        <v>479</v>
      </c>
      <c r="N256">
        <v>494</v>
      </c>
      <c r="O256">
        <v>492</v>
      </c>
      <c r="Q256">
        <v>495</v>
      </c>
      <c r="R256">
        <v>493</v>
      </c>
      <c r="T256">
        <v>495</v>
      </c>
      <c r="U256">
        <v>493</v>
      </c>
      <c r="W256">
        <v>495</v>
      </c>
      <c r="X256">
        <v>493</v>
      </c>
      <c r="Z256">
        <v>507</v>
      </c>
      <c r="AA256">
        <v>479</v>
      </c>
      <c r="AC256">
        <v>495</v>
      </c>
      <c r="AD256">
        <v>493</v>
      </c>
      <c r="AF256">
        <v>494</v>
      </c>
      <c r="AG256">
        <v>492</v>
      </c>
      <c r="AI256">
        <v>495</v>
      </c>
      <c r="AJ256">
        <v>493</v>
      </c>
      <c r="AL256">
        <v>507</v>
      </c>
      <c r="AM256">
        <v>479</v>
      </c>
      <c r="AO256">
        <v>504</v>
      </c>
      <c r="AP256">
        <v>492</v>
      </c>
      <c r="AR256">
        <v>492</v>
      </c>
      <c r="AS256">
        <v>472</v>
      </c>
      <c r="AU256">
        <v>494</v>
      </c>
      <c r="AV256">
        <v>492</v>
      </c>
      <c r="AX256">
        <v>495</v>
      </c>
      <c r="AY256">
        <v>493</v>
      </c>
      <c r="BA256">
        <v>495</v>
      </c>
      <c r="BB256">
        <v>493</v>
      </c>
      <c r="BD256">
        <v>495</v>
      </c>
      <c r="BE256">
        <v>493</v>
      </c>
      <c r="BG256">
        <v>504</v>
      </c>
      <c r="BH256">
        <v>504</v>
      </c>
      <c r="BJ256">
        <v>495</v>
      </c>
      <c r="BK256">
        <v>493</v>
      </c>
    </row>
    <row r="257" spans="5:63" x14ac:dyDescent="0.25">
      <c r="E257">
        <v>505</v>
      </c>
      <c r="F257">
        <v>504</v>
      </c>
      <c r="H257">
        <v>502</v>
      </c>
      <c r="I257">
        <v>471</v>
      </c>
      <c r="K257">
        <v>508</v>
      </c>
      <c r="L257">
        <v>479</v>
      </c>
      <c r="N257">
        <v>493</v>
      </c>
      <c r="O257">
        <v>492</v>
      </c>
      <c r="Q257">
        <v>494</v>
      </c>
      <c r="R257">
        <v>493</v>
      </c>
      <c r="T257">
        <v>494</v>
      </c>
      <c r="U257">
        <v>493</v>
      </c>
      <c r="W257">
        <v>494</v>
      </c>
      <c r="X257">
        <v>493</v>
      </c>
      <c r="Z257">
        <v>508</v>
      </c>
      <c r="AA257">
        <v>479</v>
      </c>
      <c r="AC257">
        <v>494</v>
      </c>
      <c r="AD257">
        <v>493</v>
      </c>
      <c r="AF257">
        <v>493</v>
      </c>
      <c r="AG257">
        <v>492</v>
      </c>
      <c r="AI257">
        <v>494</v>
      </c>
      <c r="AJ257">
        <v>493</v>
      </c>
      <c r="AL257">
        <v>508</v>
      </c>
      <c r="AM257">
        <v>479</v>
      </c>
      <c r="AO257">
        <v>505</v>
      </c>
      <c r="AP257">
        <v>492</v>
      </c>
      <c r="AR257">
        <v>491</v>
      </c>
      <c r="AS257">
        <v>472</v>
      </c>
      <c r="AU257">
        <v>493</v>
      </c>
      <c r="AV257">
        <v>492</v>
      </c>
      <c r="AX257">
        <v>494</v>
      </c>
      <c r="AY257">
        <v>493</v>
      </c>
      <c r="BA257">
        <v>494</v>
      </c>
      <c r="BB257">
        <v>493</v>
      </c>
      <c r="BD257">
        <v>494</v>
      </c>
      <c r="BE257">
        <v>493</v>
      </c>
      <c r="BG257">
        <v>504</v>
      </c>
      <c r="BH257">
        <v>503</v>
      </c>
      <c r="BJ257">
        <v>494</v>
      </c>
      <c r="BK257">
        <v>493</v>
      </c>
    </row>
    <row r="258" spans="5:63" x14ac:dyDescent="0.25">
      <c r="E258">
        <v>504</v>
      </c>
      <c r="F258">
        <v>504</v>
      </c>
      <c r="H258">
        <v>502</v>
      </c>
      <c r="I258">
        <v>470</v>
      </c>
      <c r="K258">
        <v>508</v>
      </c>
      <c r="L258">
        <v>478</v>
      </c>
      <c r="N258">
        <v>494</v>
      </c>
      <c r="O258">
        <v>492</v>
      </c>
      <c r="Q258">
        <v>495</v>
      </c>
      <c r="R258">
        <v>493</v>
      </c>
      <c r="T258">
        <v>495</v>
      </c>
      <c r="U258">
        <v>493</v>
      </c>
      <c r="W258">
        <v>495</v>
      </c>
      <c r="X258">
        <v>493</v>
      </c>
      <c r="Z258">
        <v>508</v>
      </c>
      <c r="AA258">
        <v>478</v>
      </c>
      <c r="AC258">
        <v>495</v>
      </c>
      <c r="AD258">
        <v>493</v>
      </c>
      <c r="AF258">
        <v>494</v>
      </c>
      <c r="AG258">
        <v>492</v>
      </c>
      <c r="AI258">
        <v>495</v>
      </c>
      <c r="AJ258">
        <v>493</v>
      </c>
      <c r="AL258">
        <v>508</v>
      </c>
      <c r="AM258">
        <v>478</v>
      </c>
      <c r="AO258">
        <v>505</v>
      </c>
      <c r="AP258">
        <v>491</v>
      </c>
      <c r="AR258">
        <v>492</v>
      </c>
      <c r="AS258">
        <v>472</v>
      </c>
      <c r="AU258">
        <v>494</v>
      </c>
      <c r="AV258">
        <v>492</v>
      </c>
      <c r="AX258">
        <v>495</v>
      </c>
      <c r="AY258">
        <v>493</v>
      </c>
      <c r="BA258">
        <v>495</v>
      </c>
      <c r="BB258">
        <v>493</v>
      </c>
      <c r="BD258">
        <v>495</v>
      </c>
      <c r="BE258">
        <v>493</v>
      </c>
      <c r="BG258">
        <v>503</v>
      </c>
      <c r="BH258">
        <v>503</v>
      </c>
      <c r="BJ258">
        <v>495</v>
      </c>
      <c r="BK258">
        <v>493</v>
      </c>
    </row>
    <row r="259" spans="5:63" x14ac:dyDescent="0.25">
      <c r="E259">
        <v>504</v>
      </c>
      <c r="F259">
        <v>505</v>
      </c>
      <c r="H259">
        <v>502</v>
      </c>
      <c r="I259">
        <v>469</v>
      </c>
      <c r="K259">
        <v>508</v>
      </c>
      <c r="L259">
        <v>477</v>
      </c>
      <c r="N259">
        <v>493</v>
      </c>
      <c r="O259">
        <v>492</v>
      </c>
      <c r="Q259">
        <v>494</v>
      </c>
      <c r="R259">
        <v>493</v>
      </c>
      <c r="T259">
        <v>494</v>
      </c>
      <c r="U259">
        <v>493</v>
      </c>
      <c r="W259">
        <v>494</v>
      </c>
      <c r="X259">
        <v>493</v>
      </c>
      <c r="Z259">
        <v>508</v>
      </c>
      <c r="AA259">
        <v>477</v>
      </c>
      <c r="AC259">
        <v>494</v>
      </c>
      <c r="AD259">
        <v>493</v>
      </c>
      <c r="AF259">
        <v>493</v>
      </c>
      <c r="AG259">
        <v>492</v>
      </c>
      <c r="AI259">
        <v>494</v>
      </c>
      <c r="AJ259">
        <v>493</v>
      </c>
      <c r="AL259">
        <v>508</v>
      </c>
      <c r="AM259">
        <v>477</v>
      </c>
      <c r="AO259">
        <v>505</v>
      </c>
      <c r="AP259">
        <v>490</v>
      </c>
      <c r="AR259">
        <v>491</v>
      </c>
      <c r="AS259">
        <v>472</v>
      </c>
      <c r="AU259">
        <v>493</v>
      </c>
      <c r="AV259">
        <v>492</v>
      </c>
      <c r="AX259">
        <v>494</v>
      </c>
      <c r="AY259">
        <v>493</v>
      </c>
      <c r="BA259">
        <v>494</v>
      </c>
      <c r="BB259">
        <v>493</v>
      </c>
      <c r="BD259">
        <v>494</v>
      </c>
      <c r="BE259">
        <v>493</v>
      </c>
      <c r="BG259">
        <v>503</v>
      </c>
      <c r="BH259">
        <v>504</v>
      </c>
      <c r="BJ259">
        <v>494</v>
      </c>
      <c r="BK259">
        <v>493</v>
      </c>
    </row>
    <row r="260" spans="5:63" x14ac:dyDescent="0.25">
      <c r="E260">
        <v>504</v>
      </c>
      <c r="F260">
        <v>504</v>
      </c>
      <c r="H260">
        <v>502</v>
      </c>
      <c r="I260">
        <v>468</v>
      </c>
      <c r="K260">
        <v>508</v>
      </c>
      <c r="L260">
        <v>476</v>
      </c>
      <c r="N260">
        <v>492</v>
      </c>
      <c r="O260">
        <v>492</v>
      </c>
      <c r="Q260">
        <v>493</v>
      </c>
      <c r="R260">
        <v>493</v>
      </c>
      <c r="T260">
        <v>493</v>
      </c>
      <c r="U260">
        <v>493</v>
      </c>
      <c r="W260">
        <v>493</v>
      </c>
      <c r="X260">
        <v>493</v>
      </c>
      <c r="Z260">
        <v>508</v>
      </c>
      <c r="AA260">
        <v>476</v>
      </c>
      <c r="AC260">
        <v>493</v>
      </c>
      <c r="AD260">
        <v>493</v>
      </c>
      <c r="AF260">
        <v>492</v>
      </c>
      <c r="AG260">
        <v>492</v>
      </c>
      <c r="AI260">
        <v>493</v>
      </c>
      <c r="AJ260">
        <v>493</v>
      </c>
      <c r="AL260">
        <v>508</v>
      </c>
      <c r="AM260">
        <v>476</v>
      </c>
      <c r="AO260">
        <v>505</v>
      </c>
      <c r="AP260">
        <v>489</v>
      </c>
      <c r="AR260">
        <v>490</v>
      </c>
      <c r="AS260">
        <v>472</v>
      </c>
      <c r="AU260">
        <v>492</v>
      </c>
      <c r="AV260">
        <v>492</v>
      </c>
      <c r="AX260">
        <v>493</v>
      </c>
      <c r="AY260">
        <v>493</v>
      </c>
      <c r="BA260">
        <v>493</v>
      </c>
      <c r="BB260">
        <v>493</v>
      </c>
      <c r="BD260">
        <v>493</v>
      </c>
      <c r="BE260">
        <v>493</v>
      </c>
      <c r="BG260">
        <v>503</v>
      </c>
      <c r="BH260">
        <v>503</v>
      </c>
      <c r="BJ260">
        <v>493</v>
      </c>
      <c r="BK260">
        <v>493</v>
      </c>
    </row>
    <row r="261" spans="5:63" x14ac:dyDescent="0.25">
      <c r="E261">
        <v>504</v>
      </c>
      <c r="F261">
        <v>505</v>
      </c>
      <c r="H261">
        <v>502</v>
      </c>
      <c r="I261">
        <v>467</v>
      </c>
      <c r="K261">
        <v>508</v>
      </c>
      <c r="L261">
        <v>475</v>
      </c>
      <c r="N261">
        <v>492</v>
      </c>
      <c r="O261">
        <v>491</v>
      </c>
      <c r="Q261">
        <v>493</v>
      </c>
      <c r="R261">
        <v>492</v>
      </c>
      <c r="T261">
        <v>493</v>
      </c>
      <c r="U261">
        <v>492</v>
      </c>
      <c r="W261">
        <v>493</v>
      </c>
      <c r="X261">
        <v>492</v>
      </c>
      <c r="Z261">
        <v>508</v>
      </c>
      <c r="AA261">
        <v>475</v>
      </c>
      <c r="AC261">
        <v>493</v>
      </c>
      <c r="AD261">
        <v>492</v>
      </c>
      <c r="AF261">
        <v>492</v>
      </c>
      <c r="AG261">
        <v>491</v>
      </c>
      <c r="AI261">
        <v>493</v>
      </c>
      <c r="AJ261">
        <v>492</v>
      </c>
      <c r="AL261">
        <v>508</v>
      </c>
      <c r="AM261">
        <v>475</v>
      </c>
      <c r="AO261">
        <v>505</v>
      </c>
      <c r="AP261">
        <v>488</v>
      </c>
      <c r="AR261">
        <v>490</v>
      </c>
      <c r="AS261">
        <v>471</v>
      </c>
      <c r="AU261">
        <v>492</v>
      </c>
      <c r="AV261">
        <v>491</v>
      </c>
      <c r="AX261">
        <v>493</v>
      </c>
      <c r="AY261">
        <v>492</v>
      </c>
      <c r="BA261">
        <v>493</v>
      </c>
      <c r="BB261">
        <v>492</v>
      </c>
      <c r="BD261">
        <v>493</v>
      </c>
      <c r="BE261">
        <v>492</v>
      </c>
      <c r="BG261">
        <v>503</v>
      </c>
      <c r="BH261">
        <v>504</v>
      </c>
      <c r="BJ261">
        <v>493</v>
      </c>
      <c r="BK261">
        <v>492</v>
      </c>
    </row>
    <row r="262" spans="5:63" x14ac:dyDescent="0.25">
      <c r="E262">
        <v>504</v>
      </c>
      <c r="F262">
        <v>504</v>
      </c>
      <c r="H262">
        <v>502</v>
      </c>
      <c r="I262">
        <v>466</v>
      </c>
      <c r="K262">
        <v>508</v>
      </c>
      <c r="L262">
        <v>474</v>
      </c>
      <c r="N262">
        <v>492</v>
      </c>
      <c r="O262">
        <v>492</v>
      </c>
      <c r="Q262">
        <v>493</v>
      </c>
      <c r="R262">
        <v>493</v>
      </c>
      <c r="T262">
        <v>493</v>
      </c>
      <c r="U262">
        <v>493</v>
      </c>
      <c r="W262">
        <v>493</v>
      </c>
      <c r="X262">
        <v>493</v>
      </c>
      <c r="Z262">
        <v>508</v>
      </c>
      <c r="AA262">
        <v>474</v>
      </c>
      <c r="AC262">
        <v>493</v>
      </c>
      <c r="AD262">
        <v>493</v>
      </c>
      <c r="AF262">
        <v>492</v>
      </c>
      <c r="AG262">
        <v>492</v>
      </c>
      <c r="AI262">
        <v>493</v>
      </c>
      <c r="AJ262">
        <v>493</v>
      </c>
      <c r="AL262">
        <v>508</v>
      </c>
      <c r="AM262">
        <v>474</v>
      </c>
      <c r="AO262">
        <v>505</v>
      </c>
      <c r="AP262">
        <v>487</v>
      </c>
      <c r="AR262">
        <v>490</v>
      </c>
      <c r="AS262">
        <v>472</v>
      </c>
      <c r="AU262">
        <v>492</v>
      </c>
      <c r="AV262">
        <v>492</v>
      </c>
      <c r="AX262">
        <v>493</v>
      </c>
      <c r="AY262">
        <v>493</v>
      </c>
      <c r="BA262">
        <v>493</v>
      </c>
      <c r="BB262">
        <v>493</v>
      </c>
      <c r="BD262">
        <v>493</v>
      </c>
      <c r="BE262">
        <v>493</v>
      </c>
      <c r="BG262">
        <v>503</v>
      </c>
      <c r="BH262">
        <v>503</v>
      </c>
      <c r="BJ262">
        <v>493</v>
      </c>
      <c r="BK262">
        <v>493</v>
      </c>
    </row>
    <row r="263" spans="5:63" x14ac:dyDescent="0.25">
      <c r="E263">
        <v>505</v>
      </c>
      <c r="F263">
        <v>504</v>
      </c>
      <c r="H263">
        <v>502</v>
      </c>
      <c r="I263">
        <v>467</v>
      </c>
      <c r="K263">
        <v>508</v>
      </c>
      <c r="L263">
        <v>475</v>
      </c>
      <c r="N263">
        <v>492</v>
      </c>
      <c r="O263">
        <v>491</v>
      </c>
      <c r="Q263">
        <v>493</v>
      </c>
      <c r="R263">
        <v>492</v>
      </c>
      <c r="T263">
        <v>493</v>
      </c>
      <c r="U263">
        <v>492</v>
      </c>
      <c r="W263">
        <v>493</v>
      </c>
      <c r="X263">
        <v>492</v>
      </c>
      <c r="Z263">
        <v>508</v>
      </c>
      <c r="AA263">
        <v>475</v>
      </c>
      <c r="AC263">
        <v>493</v>
      </c>
      <c r="AD263">
        <v>492</v>
      </c>
      <c r="AF263">
        <v>492</v>
      </c>
      <c r="AG263">
        <v>491</v>
      </c>
      <c r="AI263">
        <v>493</v>
      </c>
      <c r="AJ263">
        <v>492</v>
      </c>
      <c r="AL263">
        <v>508</v>
      </c>
      <c r="AM263">
        <v>475</v>
      </c>
      <c r="AO263">
        <v>505</v>
      </c>
      <c r="AP263">
        <v>488</v>
      </c>
      <c r="AR263">
        <v>490</v>
      </c>
      <c r="AS263">
        <v>471</v>
      </c>
      <c r="AU263">
        <v>492</v>
      </c>
      <c r="AV263">
        <v>491</v>
      </c>
      <c r="AX263">
        <v>493</v>
      </c>
      <c r="AY263">
        <v>492</v>
      </c>
      <c r="BA263">
        <v>493</v>
      </c>
      <c r="BB263">
        <v>492</v>
      </c>
      <c r="BD263">
        <v>493</v>
      </c>
      <c r="BE263">
        <v>492</v>
      </c>
      <c r="BG263">
        <v>504</v>
      </c>
      <c r="BH263">
        <v>503</v>
      </c>
      <c r="BJ263">
        <v>493</v>
      </c>
      <c r="BK263">
        <v>492</v>
      </c>
    </row>
    <row r="264" spans="5:63" x14ac:dyDescent="0.25">
      <c r="E264">
        <v>505</v>
      </c>
      <c r="F264">
        <v>503</v>
      </c>
      <c r="H264">
        <v>503</v>
      </c>
      <c r="I264">
        <v>467</v>
      </c>
      <c r="K264">
        <v>509</v>
      </c>
      <c r="L264">
        <v>475</v>
      </c>
      <c r="N264">
        <v>491</v>
      </c>
      <c r="O264">
        <v>491</v>
      </c>
      <c r="Q264">
        <v>492</v>
      </c>
      <c r="R264">
        <v>492</v>
      </c>
      <c r="T264">
        <v>492</v>
      </c>
      <c r="U264">
        <v>492</v>
      </c>
      <c r="W264">
        <v>492</v>
      </c>
      <c r="X264">
        <v>492</v>
      </c>
      <c r="Z264">
        <v>509</v>
      </c>
      <c r="AA264">
        <v>475</v>
      </c>
      <c r="AC264">
        <v>492</v>
      </c>
      <c r="AD264">
        <v>492</v>
      </c>
      <c r="AF264">
        <v>491</v>
      </c>
      <c r="AG264">
        <v>491</v>
      </c>
      <c r="AI264">
        <v>492</v>
      </c>
      <c r="AJ264">
        <v>492</v>
      </c>
      <c r="AL264">
        <v>509</v>
      </c>
      <c r="AM264">
        <v>475</v>
      </c>
      <c r="AO264">
        <v>506</v>
      </c>
      <c r="AP264">
        <v>488</v>
      </c>
      <c r="AR264">
        <v>489</v>
      </c>
      <c r="AS264">
        <v>471</v>
      </c>
      <c r="AU264">
        <v>491</v>
      </c>
      <c r="AV264">
        <v>491</v>
      </c>
      <c r="AX264">
        <v>492</v>
      </c>
      <c r="AY264">
        <v>492</v>
      </c>
      <c r="BA264">
        <v>492</v>
      </c>
      <c r="BB264">
        <v>492</v>
      </c>
      <c r="BD264">
        <v>492</v>
      </c>
      <c r="BE264">
        <v>492</v>
      </c>
      <c r="BG264">
        <v>504</v>
      </c>
      <c r="BH264">
        <v>502</v>
      </c>
      <c r="BJ264">
        <v>492</v>
      </c>
      <c r="BK264">
        <v>492</v>
      </c>
    </row>
    <row r="265" spans="5:63" x14ac:dyDescent="0.25">
      <c r="E265">
        <v>506</v>
      </c>
      <c r="F265">
        <v>503</v>
      </c>
      <c r="H265">
        <v>504</v>
      </c>
      <c r="I265">
        <v>467</v>
      </c>
      <c r="K265">
        <v>510</v>
      </c>
      <c r="L265">
        <v>475</v>
      </c>
      <c r="N265">
        <v>490</v>
      </c>
      <c r="O265">
        <v>491</v>
      </c>
      <c r="Q265">
        <v>491</v>
      </c>
      <c r="R265">
        <v>492</v>
      </c>
      <c r="T265">
        <v>491</v>
      </c>
      <c r="U265">
        <v>492</v>
      </c>
      <c r="W265">
        <v>491</v>
      </c>
      <c r="X265">
        <v>492</v>
      </c>
      <c r="Z265">
        <v>510</v>
      </c>
      <c r="AA265">
        <v>475</v>
      </c>
      <c r="AC265">
        <v>491</v>
      </c>
      <c r="AD265">
        <v>492</v>
      </c>
      <c r="AF265">
        <v>490</v>
      </c>
      <c r="AG265">
        <v>491</v>
      </c>
      <c r="AI265">
        <v>491</v>
      </c>
      <c r="AJ265">
        <v>492</v>
      </c>
      <c r="AL265">
        <v>510</v>
      </c>
      <c r="AM265">
        <v>475</v>
      </c>
      <c r="AO265">
        <v>507</v>
      </c>
      <c r="AP265">
        <v>488</v>
      </c>
      <c r="AR265">
        <v>488</v>
      </c>
      <c r="AS265">
        <v>471</v>
      </c>
      <c r="AU265">
        <v>490</v>
      </c>
      <c r="AV265">
        <v>491</v>
      </c>
      <c r="AX265">
        <v>491</v>
      </c>
      <c r="AY265">
        <v>492</v>
      </c>
      <c r="BA265">
        <v>491</v>
      </c>
      <c r="BB265">
        <v>492</v>
      </c>
      <c r="BD265">
        <v>491</v>
      </c>
      <c r="BE265">
        <v>492</v>
      </c>
      <c r="BG265">
        <v>505</v>
      </c>
      <c r="BH265">
        <v>502</v>
      </c>
      <c r="BJ265">
        <v>491</v>
      </c>
      <c r="BK265">
        <v>492</v>
      </c>
    </row>
    <row r="266" spans="5:63" x14ac:dyDescent="0.25">
      <c r="E266">
        <v>506</v>
      </c>
      <c r="F266">
        <v>502</v>
      </c>
      <c r="H266">
        <v>504</v>
      </c>
      <c r="I266">
        <v>468</v>
      </c>
      <c r="K266">
        <v>510</v>
      </c>
      <c r="L266">
        <v>476</v>
      </c>
      <c r="N266">
        <v>491</v>
      </c>
      <c r="O266">
        <v>491</v>
      </c>
      <c r="Q266">
        <v>492</v>
      </c>
      <c r="R266">
        <v>492</v>
      </c>
      <c r="T266">
        <v>492</v>
      </c>
      <c r="U266">
        <v>492</v>
      </c>
      <c r="W266">
        <v>492</v>
      </c>
      <c r="X266">
        <v>492</v>
      </c>
      <c r="Z266">
        <v>510</v>
      </c>
      <c r="AA266">
        <v>476</v>
      </c>
      <c r="AC266">
        <v>492</v>
      </c>
      <c r="AD266">
        <v>492</v>
      </c>
      <c r="AF266">
        <v>491</v>
      </c>
      <c r="AG266">
        <v>491</v>
      </c>
      <c r="AI266">
        <v>492</v>
      </c>
      <c r="AJ266">
        <v>492</v>
      </c>
      <c r="AL266">
        <v>510</v>
      </c>
      <c r="AM266">
        <v>476</v>
      </c>
      <c r="AO266">
        <v>507</v>
      </c>
      <c r="AP266">
        <v>489</v>
      </c>
      <c r="AR266">
        <v>489</v>
      </c>
      <c r="AS266">
        <v>471</v>
      </c>
      <c r="AU266">
        <v>491</v>
      </c>
      <c r="AV266">
        <v>491</v>
      </c>
      <c r="AX266">
        <v>492</v>
      </c>
      <c r="AY266">
        <v>492</v>
      </c>
      <c r="BA266">
        <v>492</v>
      </c>
      <c r="BB266">
        <v>492</v>
      </c>
      <c r="BD266">
        <v>492</v>
      </c>
      <c r="BE266">
        <v>492</v>
      </c>
      <c r="BG266">
        <v>505</v>
      </c>
      <c r="BH266">
        <v>501</v>
      </c>
      <c r="BJ266">
        <v>492</v>
      </c>
      <c r="BK266">
        <v>492</v>
      </c>
    </row>
    <row r="267" spans="5:63" x14ac:dyDescent="0.25">
      <c r="E267">
        <v>506</v>
      </c>
      <c r="F267">
        <v>501</v>
      </c>
      <c r="H267">
        <v>505</v>
      </c>
      <c r="I267">
        <v>468</v>
      </c>
      <c r="K267">
        <v>511</v>
      </c>
      <c r="L267">
        <v>476</v>
      </c>
      <c r="N267">
        <v>491</v>
      </c>
      <c r="O267">
        <v>490</v>
      </c>
      <c r="Q267">
        <v>492</v>
      </c>
      <c r="R267">
        <v>491</v>
      </c>
      <c r="T267">
        <v>492</v>
      </c>
      <c r="U267">
        <v>491</v>
      </c>
      <c r="W267">
        <v>492</v>
      </c>
      <c r="X267">
        <v>491</v>
      </c>
      <c r="Z267">
        <v>511</v>
      </c>
      <c r="AA267">
        <v>476</v>
      </c>
      <c r="AC267">
        <v>492</v>
      </c>
      <c r="AD267">
        <v>491</v>
      </c>
      <c r="AF267">
        <v>491</v>
      </c>
      <c r="AG267">
        <v>490</v>
      </c>
      <c r="AI267">
        <v>492</v>
      </c>
      <c r="AJ267">
        <v>491</v>
      </c>
      <c r="AL267">
        <v>511</v>
      </c>
      <c r="AM267">
        <v>476</v>
      </c>
      <c r="AO267">
        <v>508</v>
      </c>
      <c r="AP267">
        <v>489</v>
      </c>
      <c r="AR267">
        <v>489</v>
      </c>
      <c r="AS267">
        <v>470</v>
      </c>
      <c r="AU267">
        <v>491</v>
      </c>
      <c r="AV267">
        <v>490</v>
      </c>
      <c r="AX267">
        <v>492</v>
      </c>
      <c r="AY267">
        <v>491</v>
      </c>
      <c r="BA267">
        <v>492</v>
      </c>
      <c r="BB267">
        <v>491</v>
      </c>
      <c r="BD267">
        <v>492</v>
      </c>
      <c r="BE267">
        <v>491</v>
      </c>
      <c r="BG267">
        <v>505</v>
      </c>
      <c r="BH267">
        <v>500</v>
      </c>
      <c r="BJ267">
        <v>492</v>
      </c>
      <c r="BK267">
        <v>491</v>
      </c>
    </row>
    <row r="268" spans="5:63" x14ac:dyDescent="0.25">
      <c r="E268">
        <v>506</v>
      </c>
      <c r="F268">
        <v>500</v>
      </c>
      <c r="H268">
        <v>506</v>
      </c>
      <c r="I268">
        <v>468</v>
      </c>
      <c r="K268">
        <v>512</v>
      </c>
      <c r="L268">
        <v>476</v>
      </c>
      <c r="N268">
        <v>492</v>
      </c>
      <c r="O268">
        <v>490</v>
      </c>
      <c r="Q268">
        <v>493</v>
      </c>
      <c r="R268">
        <v>491</v>
      </c>
      <c r="T268">
        <v>493</v>
      </c>
      <c r="U268">
        <v>491</v>
      </c>
      <c r="W268">
        <v>493</v>
      </c>
      <c r="X268">
        <v>491</v>
      </c>
      <c r="Z268">
        <v>512</v>
      </c>
      <c r="AA268">
        <v>476</v>
      </c>
      <c r="AC268">
        <v>493</v>
      </c>
      <c r="AD268">
        <v>491</v>
      </c>
      <c r="AF268">
        <v>492</v>
      </c>
      <c r="AG268">
        <v>490</v>
      </c>
      <c r="AI268">
        <v>493</v>
      </c>
      <c r="AJ268">
        <v>491</v>
      </c>
      <c r="AL268">
        <v>512</v>
      </c>
      <c r="AM268">
        <v>476</v>
      </c>
      <c r="AO268">
        <v>509</v>
      </c>
      <c r="AP268">
        <v>489</v>
      </c>
      <c r="AR268">
        <v>490</v>
      </c>
      <c r="AS268">
        <v>470</v>
      </c>
      <c r="AU268">
        <v>492</v>
      </c>
      <c r="AV268">
        <v>490</v>
      </c>
      <c r="AX268">
        <v>493</v>
      </c>
      <c r="AY268">
        <v>491</v>
      </c>
      <c r="BA268">
        <v>493</v>
      </c>
      <c r="BB268">
        <v>491</v>
      </c>
      <c r="BD268">
        <v>493</v>
      </c>
      <c r="BE268">
        <v>491</v>
      </c>
      <c r="BG268">
        <v>505</v>
      </c>
      <c r="BH268">
        <v>499</v>
      </c>
      <c r="BJ268">
        <v>493</v>
      </c>
      <c r="BK268">
        <v>491</v>
      </c>
    </row>
    <row r="269" spans="5:63" x14ac:dyDescent="0.25">
      <c r="E269">
        <v>505</v>
      </c>
      <c r="F269">
        <v>500</v>
      </c>
      <c r="H269">
        <v>506</v>
      </c>
      <c r="I269">
        <v>469</v>
      </c>
      <c r="K269">
        <v>512</v>
      </c>
      <c r="L269">
        <v>477</v>
      </c>
      <c r="N269">
        <v>491</v>
      </c>
      <c r="O269">
        <v>490</v>
      </c>
      <c r="Q269">
        <v>492</v>
      </c>
      <c r="R269">
        <v>491</v>
      </c>
      <c r="T269">
        <v>492</v>
      </c>
      <c r="U269">
        <v>491</v>
      </c>
      <c r="W269">
        <v>492</v>
      </c>
      <c r="X269">
        <v>491</v>
      </c>
      <c r="Z269">
        <v>512</v>
      </c>
      <c r="AA269">
        <v>477</v>
      </c>
      <c r="AC269">
        <v>492</v>
      </c>
      <c r="AD269">
        <v>491</v>
      </c>
      <c r="AF269">
        <v>491</v>
      </c>
      <c r="AG269">
        <v>490</v>
      </c>
      <c r="AI269">
        <v>492</v>
      </c>
      <c r="AJ269">
        <v>491</v>
      </c>
      <c r="AL269">
        <v>512</v>
      </c>
      <c r="AM269">
        <v>477</v>
      </c>
      <c r="AO269">
        <v>509</v>
      </c>
      <c r="AP269">
        <v>490</v>
      </c>
      <c r="AR269">
        <v>489</v>
      </c>
      <c r="AS269">
        <v>470</v>
      </c>
      <c r="AU269">
        <v>491</v>
      </c>
      <c r="AV269">
        <v>490</v>
      </c>
      <c r="AX269">
        <v>492</v>
      </c>
      <c r="AY269">
        <v>491</v>
      </c>
      <c r="BA269">
        <v>492</v>
      </c>
      <c r="BB269">
        <v>491</v>
      </c>
      <c r="BD269">
        <v>492</v>
      </c>
      <c r="BE269">
        <v>491</v>
      </c>
      <c r="BG269">
        <v>504</v>
      </c>
      <c r="BH269">
        <v>499</v>
      </c>
      <c r="BJ269">
        <v>492</v>
      </c>
      <c r="BK269">
        <v>491</v>
      </c>
    </row>
    <row r="270" spans="5:63" x14ac:dyDescent="0.25">
      <c r="E270">
        <v>505</v>
      </c>
      <c r="F270">
        <v>499</v>
      </c>
      <c r="H270">
        <v>506</v>
      </c>
      <c r="I270">
        <v>470</v>
      </c>
      <c r="K270">
        <v>512</v>
      </c>
      <c r="L270">
        <v>478</v>
      </c>
      <c r="N270">
        <v>492</v>
      </c>
      <c r="O270">
        <v>490</v>
      </c>
      <c r="Q270">
        <v>493</v>
      </c>
      <c r="R270">
        <v>491</v>
      </c>
      <c r="T270">
        <v>493</v>
      </c>
      <c r="U270">
        <v>491</v>
      </c>
      <c r="W270">
        <v>493</v>
      </c>
      <c r="X270">
        <v>491</v>
      </c>
      <c r="Z270">
        <v>512</v>
      </c>
      <c r="AA270">
        <v>478</v>
      </c>
      <c r="AC270">
        <v>493</v>
      </c>
      <c r="AD270">
        <v>491</v>
      </c>
      <c r="AF270">
        <v>492</v>
      </c>
      <c r="AG270">
        <v>490</v>
      </c>
      <c r="AI270">
        <v>493</v>
      </c>
      <c r="AJ270">
        <v>491</v>
      </c>
      <c r="AL270">
        <v>512</v>
      </c>
      <c r="AM270">
        <v>478</v>
      </c>
      <c r="AO270">
        <v>509</v>
      </c>
      <c r="AP270">
        <v>491</v>
      </c>
      <c r="AR270">
        <v>490</v>
      </c>
      <c r="AS270">
        <v>470</v>
      </c>
      <c r="AU270">
        <v>492</v>
      </c>
      <c r="AV270">
        <v>490</v>
      </c>
      <c r="AX270">
        <v>493</v>
      </c>
      <c r="AY270">
        <v>491</v>
      </c>
      <c r="BA270">
        <v>493</v>
      </c>
      <c r="BB270">
        <v>491</v>
      </c>
      <c r="BD270">
        <v>493</v>
      </c>
      <c r="BE270">
        <v>491</v>
      </c>
      <c r="BG270">
        <v>504</v>
      </c>
      <c r="BH270">
        <v>498</v>
      </c>
      <c r="BJ270">
        <v>493</v>
      </c>
      <c r="BK270">
        <v>491</v>
      </c>
    </row>
    <row r="271" spans="5:63" x14ac:dyDescent="0.25">
      <c r="E271">
        <v>505</v>
      </c>
      <c r="F271">
        <v>500</v>
      </c>
      <c r="H271">
        <v>506</v>
      </c>
      <c r="I271">
        <v>469</v>
      </c>
      <c r="K271">
        <v>512</v>
      </c>
      <c r="L271">
        <v>477</v>
      </c>
      <c r="N271">
        <v>493</v>
      </c>
      <c r="O271">
        <v>490</v>
      </c>
      <c r="Q271">
        <v>494</v>
      </c>
      <c r="R271">
        <v>491</v>
      </c>
      <c r="T271">
        <v>494</v>
      </c>
      <c r="U271">
        <v>491</v>
      </c>
      <c r="W271">
        <v>494</v>
      </c>
      <c r="X271">
        <v>491</v>
      </c>
      <c r="Z271">
        <v>512</v>
      </c>
      <c r="AA271">
        <v>477</v>
      </c>
      <c r="AC271">
        <v>494</v>
      </c>
      <c r="AD271">
        <v>491</v>
      </c>
      <c r="AF271">
        <v>493</v>
      </c>
      <c r="AG271">
        <v>490</v>
      </c>
      <c r="AI271">
        <v>494</v>
      </c>
      <c r="AJ271">
        <v>491</v>
      </c>
      <c r="AL271">
        <v>512</v>
      </c>
      <c r="AM271">
        <v>477</v>
      </c>
      <c r="AO271">
        <v>509</v>
      </c>
      <c r="AP271">
        <v>490</v>
      </c>
      <c r="AR271">
        <v>491</v>
      </c>
      <c r="AS271">
        <v>470</v>
      </c>
      <c r="AU271">
        <v>493</v>
      </c>
      <c r="AV271">
        <v>490</v>
      </c>
      <c r="AX271">
        <v>494</v>
      </c>
      <c r="AY271">
        <v>491</v>
      </c>
      <c r="BA271">
        <v>494</v>
      </c>
      <c r="BB271">
        <v>491</v>
      </c>
      <c r="BD271">
        <v>494</v>
      </c>
      <c r="BE271">
        <v>491</v>
      </c>
      <c r="BG271">
        <v>504</v>
      </c>
      <c r="BH271">
        <v>499</v>
      </c>
      <c r="BJ271">
        <v>494</v>
      </c>
      <c r="BK271">
        <v>491</v>
      </c>
    </row>
    <row r="272" spans="5:63" x14ac:dyDescent="0.25">
      <c r="E272">
        <v>505</v>
      </c>
      <c r="F272">
        <v>501</v>
      </c>
      <c r="H272">
        <v>506</v>
      </c>
      <c r="I272">
        <v>470</v>
      </c>
      <c r="K272">
        <v>512</v>
      </c>
      <c r="L272">
        <v>478</v>
      </c>
      <c r="N272">
        <v>492</v>
      </c>
      <c r="O272">
        <v>490</v>
      </c>
      <c r="Q272">
        <v>493</v>
      </c>
      <c r="R272">
        <v>491</v>
      </c>
      <c r="T272">
        <v>493</v>
      </c>
      <c r="U272">
        <v>491</v>
      </c>
      <c r="W272">
        <v>493</v>
      </c>
      <c r="X272">
        <v>491</v>
      </c>
      <c r="Z272">
        <v>512</v>
      </c>
      <c r="AA272">
        <v>478</v>
      </c>
      <c r="AC272">
        <v>493</v>
      </c>
      <c r="AD272">
        <v>491</v>
      </c>
      <c r="AF272">
        <v>492</v>
      </c>
      <c r="AG272">
        <v>490</v>
      </c>
      <c r="AI272">
        <v>493</v>
      </c>
      <c r="AJ272">
        <v>491</v>
      </c>
      <c r="AL272">
        <v>512</v>
      </c>
      <c r="AM272">
        <v>478</v>
      </c>
      <c r="AO272">
        <v>509</v>
      </c>
      <c r="AP272">
        <v>491</v>
      </c>
      <c r="AR272">
        <v>490</v>
      </c>
      <c r="AS272">
        <v>470</v>
      </c>
      <c r="AU272">
        <v>492</v>
      </c>
      <c r="AV272">
        <v>490</v>
      </c>
      <c r="AX272">
        <v>493</v>
      </c>
      <c r="AY272">
        <v>491</v>
      </c>
      <c r="BA272">
        <v>493</v>
      </c>
      <c r="BB272">
        <v>491</v>
      </c>
      <c r="BD272">
        <v>493</v>
      </c>
      <c r="BE272">
        <v>491</v>
      </c>
      <c r="BG272">
        <v>504</v>
      </c>
      <c r="BH272">
        <v>500</v>
      </c>
      <c r="BJ272">
        <v>493</v>
      </c>
      <c r="BK272">
        <v>491</v>
      </c>
    </row>
    <row r="273" spans="5:63" x14ac:dyDescent="0.25">
      <c r="E273">
        <v>506</v>
      </c>
      <c r="F273">
        <v>501</v>
      </c>
      <c r="H273">
        <v>506</v>
      </c>
      <c r="I273">
        <v>469</v>
      </c>
      <c r="K273">
        <v>512</v>
      </c>
      <c r="L273">
        <v>477</v>
      </c>
      <c r="N273">
        <v>492</v>
      </c>
      <c r="O273">
        <v>489</v>
      </c>
      <c r="Q273">
        <v>493</v>
      </c>
      <c r="R273">
        <v>490</v>
      </c>
      <c r="T273">
        <v>493</v>
      </c>
      <c r="U273">
        <v>490</v>
      </c>
      <c r="W273">
        <v>493</v>
      </c>
      <c r="X273">
        <v>490</v>
      </c>
      <c r="Z273">
        <v>512</v>
      </c>
      <c r="AA273">
        <v>477</v>
      </c>
      <c r="AC273">
        <v>493</v>
      </c>
      <c r="AD273">
        <v>490</v>
      </c>
      <c r="AF273">
        <v>492</v>
      </c>
      <c r="AG273">
        <v>489</v>
      </c>
      <c r="AI273">
        <v>493</v>
      </c>
      <c r="AJ273">
        <v>490</v>
      </c>
      <c r="AL273">
        <v>512</v>
      </c>
      <c r="AM273">
        <v>477</v>
      </c>
      <c r="AO273">
        <v>509</v>
      </c>
      <c r="AP273">
        <v>490</v>
      </c>
      <c r="AR273">
        <v>490</v>
      </c>
      <c r="AS273">
        <v>469</v>
      </c>
      <c r="AU273">
        <v>492</v>
      </c>
      <c r="AV273">
        <v>489</v>
      </c>
      <c r="AX273">
        <v>493</v>
      </c>
      <c r="AY273">
        <v>490</v>
      </c>
      <c r="BA273">
        <v>493</v>
      </c>
      <c r="BB273">
        <v>490</v>
      </c>
      <c r="BD273">
        <v>493</v>
      </c>
      <c r="BE273">
        <v>490</v>
      </c>
      <c r="BG273">
        <v>505</v>
      </c>
      <c r="BH273">
        <v>500</v>
      </c>
      <c r="BJ273">
        <v>493</v>
      </c>
      <c r="BK273">
        <v>490</v>
      </c>
    </row>
    <row r="274" spans="5:63" x14ac:dyDescent="0.25">
      <c r="E274">
        <v>507</v>
      </c>
      <c r="F274">
        <v>501</v>
      </c>
      <c r="H274">
        <v>506</v>
      </c>
      <c r="I274">
        <v>470</v>
      </c>
      <c r="K274">
        <v>512</v>
      </c>
      <c r="L274">
        <v>478</v>
      </c>
      <c r="N274">
        <v>491</v>
      </c>
      <c r="O274">
        <v>489</v>
      </c>
      <c r="Q274">
        <v>492</v>
      </c>
      <c r="R274">
        <v>490</v>
      </c>
      <c r="T274">
        <v>492</v>
      </c>
      <c r="U274">
        <v>490</v>
      </c>
      <c r="W274">
        <v>492</v>
      </c>
      <c r="X274">
        <v>490</v>
      </c>
      <c r="Z274">
        <v>512</v>
      </c>
      <c r="AA274">
        <v>478</v>
      </c>
      <c r="AC274">
        <v>492</v>
      </c>
      <c r="AD274">
        <v>490</v>
      </c>
      <c r="AF274">
        <v>491</v>
      </c>
      <c r="AG274">
        <v>489</v>
      </c>
      <c r="AI274">
        <v>492</v>
      </c>
      <c r="AJ274">
        <v>490</v>
      </c>
      <c r="AL274">
        <v>512</v>
      </c>
      <c r="AM274">
        <v>478</v>
      </c>
      <c r="AO274">
        <v>509</v>
      </c>
      <c r="AP274">
        <v>491</v>
      </c>
      <c r="AR274">
        <v>489</v>
      </c>
      <c r="AS274">
        <v>469</v>
      </c>
      <c r="AU274">
        <v>491</v>
      </c>
      <c r="AV274">
        <v>489</v>
      </c>
      <c r="AX274">
        <v>492</v>
      </c>
      <c r="AY274">
        <v>490</v>
      </c>
      <c r="BA274">
        <v>492</v>
      </c>
      <c r="BB274">
        <v>490</v>
      </c>
      <c r="BD274">
        <v>492</v>
      </c>
      <c r="BE274">
        <v>490</v>
      </c>
      <c r="BG274">
        <v>506</v>
      </c>
      <c r="BH274">
        <v>500</v>
      </c>
      <c r="BJ274">
        <v>492</v>
      </c>
      <c r="BK274">
        <v>490</v>
      </c>
    </row>
    <row r="275" spans="5:63" x14ac:dyDescent="0.25">
      <c r="E275">
        <v>506</v>
      </c>
      <c r="F275">
        <v>501</v>
      </c>
      <c r="H275">
        <v>507</v>
      </c>
      <c r="I275">
        <v>470</v>
      </c>
      <c r="K275">
        <v>513</v>
      </c>
      <c r="L275">
        <v>478</v>
      </c>
      <c r="N275">
        <v>492</v>
      </c>
      <c r="O275">
        <v>489</v>
      </c>
      <c r="Q275">
        <v>493</v>
      </c>
      <c r="R275">
        <v>490</v>
      </c>
      <c r="T275">
        <v>493</v>
      </c>
      <c r="U275">
        <v>490</v>
      </c>
      <c r="W275">
        <v>493</v>
      </c>
      <c r="X275">
        <v>490</v>
      </c>
      <c r="Z275">
        <v>513</v>
      </c>
      <c r="AA275">
        <v>478</v>
      </c>
      <c r="AC275">
        <v>493</v>
      </c>
      <c r="AD275">
        <v>490</v>
      </c>
      <c r="AF275">
        <v>492</v>
      </c>
      <c r="AG275">
        <v>489</v>
      </c>
      <c r="AI275">
        <v>493</v>
      </c>
      <c r="AJ275">
        <v>490</v>
      </c>
      <c r="AL275">
        <v>513</v>
      </c>
      <c r="AM275">
        <v>478</v>
      </c>
      <c r="AO275">
        <v>510</v>
      </c>
      <c r="AP275">
        <v>491</v>
      </c>
      <c r="AR275">
        <v>490</v>
      </c>
      <c r="AS275">
        <v>469</v>
      </c>
      <c r="AU275">
        <v>492</v>
      </c>
      <c r="AV275">
        <v>489</v>
      </c>
      <c r="AX275">
        <v>493</v>
      </c>
      <c r="AY275">
        <v>490</v>
      </c>
      <c r="BA275">
        <v>493</v>
      </c>
      <c r="BB275">
        <v>490</v>
      </c>
      <c r="BD275">
        <v>493</v>
      </c>
      <c r="BE275">
        <v>490</v>
      </c>
      <c r="BG275">
        <v>505</v>
      </c>
      <c r="BH275">
        <v>500</v>
      </c>
      <c r="BJ275">
        <v>493</v>
      </c>
      <c r="BK275">
        <v>490</v>
      </c>
    </row>
    <row r="276" spans="5:63" x14ac:dyDescent="0.25">
      <c r="E276">
        <v>506</v>
      </c>
      <c r="F276">
        <v>500</v>
      </c>
      <c r="H276">
        <v>507</v>
      </c>
      <c r="I276">
        <v>471</v>
      </c>
      <c r="K276">
        <v>513</v>
      </c>
      <c r="L276">
        <v>479</v>
      </c>
      <c r="N276">
        <v>492</v>
      </c>
      <c r="O276">
        <v>488</v>
      </c>
      <c r="Q276">
        <v>493</v>
      </c>
      <c r="R276">
        <v>489</v>
      </c>
      <c r="T276">
        <v>493</v>
      </c>
      <c r="U276">
        <v>489</v>
      </c>
      <c r="W276">
        <v>493</v>
      </c>
      <c r="X276">
        <v>489</v>
      </c>
      <c r="Z276">
        <v>513</v>
      </c>
      <c r="AA276">
        <v>479</v>
      </c>
      <c r="AC276">
        <v>493</v>
      </c>
      <c r="AD276">
        <v>489</v>
      </c>
      <c r="AF276">
        <v>492</v>
      </c>
      <c r="AG276">
        <v>488</v>
      </c>
      <c r="AI276">
        <v>493</v>
      </c>
      <c r="AJ276">
        <v>489</v>
      </c>
      <c r="AL276">
        <v>513</v>
      </c>
      <c r="AM276">
        <v>479</v>
      </c>
      <c r="AO276">
        <v>510</v>
      </c>
      <c r="AP276">
        <v>492</v>
      </c>
      <c r="AR276">
        <v>490</v>
      </c>
      <c r="AS276">
        <v>468</v>
      </c>
      <c r="AU276">
        <v>492</v>
      </c>
      <c r="AV276">
        <v>488</v>
      </c>
      <c r="AX276">
        <v>493</v>
      </c>
      <c r="AY276">
        <v>489</v>
      </c>
      <c r="BA276">
        <v>493</v>
      </c>
      <c r="BB276">
        <v>489</v>
      </c>
      <c r="BD276">
        <v>493</v>
      </c>
      <c r="BE276">
        <v>489</v>
      </c>
      <c r="BG276">
        <v>505</v>
      </c>
      <c r="BH276">
        <v>499</v>
      </c>
      <c r="BJ276">
        <v>493</v>
      </c>
      <c r="BK276">
        <v>489</v>
      </c>
    </row>
    <row r="277" spans="5:63" x14ac:dyDescent="0.25">
      <c r="E277">
        <v>505</v>
      </c>
      <c r="F277">
        <v>500</v>
      </c>
      <c r="H277">
        <v>507</v>
      </c>
      <c r="I277">
        <v>470</v>
      </c>
      <c r="K277">
        <v>513</v>
      </c>
      <c r="L277">
        <v>478</v>
      </c>
      <c r="N277">
        <v>493</v>
      </c>
      <c r="O277">
        <v>488</v>
      </c>
      <c r="Q277">
        <v>494</v>
      </c>
      <c r="R277">
        <v>489</v>
      </c>
      <c r="T277">
        <v>494</v>
      </c>
      <c r="U277">
        <v>489</v>
      </c>
      <c r="W277">
        <v>494</v>
      </c>
      <c r="X277">
        <v>489</v>
      </c>
      <c r="Z277">
        <v>513</v>
      </c>
      <c r="AA277">
        <v>478</v>
      </c>
      <c r="AC277">
        <v>494</v>
      </c>
      <c r="AD277">
        <v>489</v>
      </c>
      <c r="AF277">
        <v>493</v>
      </c>
      <c r="AG277">
        <v>488</v>
      </c>
      <c r="AI277">
        <v>494</v>
      </c>
      <c r="AJ277">
        <v>489</v>
      </c>
      <c r="AL277">
        <v>513</v>
      </c>
      <c r="AM277">
        <v>478</v>
      </c>
      <c r="AO277">
        <v>510</v>
      </c>
      <c r="AP277">
        <v>491</v>
      </c>
      <c r="AR277">
        <v>491</v>
      </c>
      <c r="AS277">
        <v>468</v>
      </c>
      <c r="AU277">
        <v>493</v>
      </c>
      <c r="AV277">
        <v>488</v>
      </c>
      <c r="AX277">
        <v>494</v>
      </c>
      <c r="AY277">
        <v>489</v>
      </c>
      <c r="BA277">
        <v>494</v>
      </c>
      <c r="BB277">
        <v>489</v>
      </c>
      <c r="BD277">
        <v>494</v>
      </c>
      <c r="BE277">
        <v>489</v>
      </c>
      <c r="BG277">
        <v>504</v>
      </c>
      <c r="BH277">
        <v>499</v>
      </c>
      <c r="BJ277">
        <v>494</v>
      </c>
      <c r="BK277">
        <v>489</v>
      </c>
    </row>
    <row r="278" spans="5:63" x14ac:dyDescent="0.25">
      <c r="E278">
        <v>506</v>
      </c>
      <c r="F278">
        <v>500</v>
      </c>
      <c r="H278">
        <v>507</v>
      </c>
      <c r="I278">
        <v>469</v>
      </c>
      <c r="K278">
        <v>513</v>
      </c>
      <c r="L278">
        <v>477</v>
      </c>
      <c r="N278">
        <v>492</v>
      </c>
      <c r="O278">
        <v>488</v>
      </c>
      <c r="Q278">
        <v>493</v>
      </c>
      <c r="R278">
        <v>489</v>
      </c>
      <c r="T278">
        <v>493</v>
      </c>
      <c r="U278">
        <v>489</v>
      </c>
      <c r="W278">
        <v>493</v>
      </c>
      <c r="X278">
        <v>489</v>
      </c>
      <c r="Z278">
        <v>513</v>
      </c>
      <c r="AA278">
        <v>477</v>
      </c>
      <c r="AC278">
        <v>493</v>
      </c>
      <c r="AD278">
        <v>489</v>
      </c>
      <c r="AF278">
        <v>492</v>
      </c>
      <c r="AG278">
        <v>488</v>
      </c>
      <c r="AI278">
        <v>493</v>
      </c>
      <c r="AJ278">
        <v>489</v>
      </c>
      <c r="AL278">
        <v>513</v>
      </c>
      <c r="AM278">
        <v>477</v>
      </c>
      <c r="AO278">
        <v>510</v>
      </c>
      <c r="AP278">
        <v>490</v>
      </c>
      <c r="AR278">
        <v>490</v>
      </c>
      <c r="AS278">
        <v>468</v>
      </c>
      <c r="AU278">
        <v>492</v>
      </c>
      <c r="AV278">
        <v>488</v>
      </c>
      <c r="AX278">
        <v>493</v>
      </c>
      <c r="AY278">
        <v>489</v>
      </c>
      <c r="BA278">
        <v>493</v>
      </c>
      <c r="BB278">
        <v>489</v>
      </c>
      <c r="BD278">
        <v>493</v>
      </c>
      <c r="BE278">
        <v>489</v>
      </c>
      <c r="BG278">
        <v>505</v>
      </c>
      <c r="BH278">
        <v>499</v>
      </c>
      <c r="BJ278">
        <v>493</v>
      </c>
      <c r="BK278">
        <v>489</v>
      </c>
    </row>
    <row r="279" spans="5:63" x14ac:dyDescent="0.25">
      <c r="E279">
        <v>506</v>
      </c>
      <c r="F279">
        <v>499</v>
      </c>
      <c r="H279">
        <v>508</v>
      </c>
      <c r="I279">
        <v>469</v>
      </c>
      <c r="K279">
        <v>514</v>
      </c>
      <c r="L279">
        <v>477</v>
      </c>
      <c r="N279">
        <v>492</v>
      </c>
      <c r="O279">
        <v>487</v>
      </c>
      <c r="Q279">
        <v>493</v>
      </c>
      <c r="R279">
        <v>488</v>
      </c>
      <c r="T279">
        <v>493</v>
      </c>
      <c r="U279">
        <v>488</v>
      </c>
      <c r="W279">
        <v>493</v>
      </c>
      <c r="X279">
        <v>488</v>
      </c>
      <c r="Z279">
        <v>514</v>
      </c>
      <c r="AA279">
        <v>477</v>
      </c>
      <c r="AC279">
        <v>493</v>
      </c>
      <c r="AD279">
        <v>488</v>
      </c>
      <c r="AF279">
        <v>492</v>
      </c>
      <c r="AG279">
        <v>487</v>
      </c>
      <c r="AI279">
        <v>493</v>
      </c>
      <c r="AJ279">
        <v>488</v>
      </c>
      <c r="AL279">
        <v>514</v>
      </c>
      <c r="AM279">
        <v>477</v>
      </c>
      <c r="AO279">
        <v>511</v>
      </c>
      <c r="AP279">
        <v>490</v>
      </c>
      <c r="AR279">
        <v>490</v>
      </c>
      <c r="AS279">
        <v>467</v>
      </c>
      <c r="AU279">
        <v>492</v>
      </c>
      <c r="AV279">
        <v>487</v>
      </c>
      <c r="AX279">
        <v>493</v>
      </c>
      <c r="AY279">
        <v>488</v>
      </c>
      <c r="BA279">
        <v>493</v>
      </c>
      <c r="BB279">
        <v>488</v>
      </c>
      <c r="BD279">
        <v>493</v>
      </c>
      <c r="BE279">
        <v>488</v>
      </c>
      <c r="BG279">
        <v>505</v>
      </c>
      <c r="BH279">
        <v>498</v>
      </c>
      <c r="BJ279">
        <v>493</v>
      </c>
      <c r="BK279">
        <v>488</v>
      </c>
    </row>
    <row r="280" spans="5:63" x14ac:dyDescent="0.25">
      <c r="E280">
        <v>506</v>
      </c>
      <c r="F280">
        <v>498</v>
      </c>
      <c r="H280">
        <v>508</v>
      </c>
      <c r="I280">
        <v>468</v>
      </c>
      <c r="K280">
        <v>514</v>
      </c>
      <c r="L280">
        <v>476</v>
      </c>
      <c r="N280">
        <v>492</v>
      </c>
      <c r="O280">
        <v>486</v>
      </c>
      <c r="Q280">
        <v>493</v>
      </c>
      <c r="R280">
        <v>487</v>
      </c>
      <c r="T280">
        <v>493</v>
      </c>
      <c r="U280">
        <v>487</v>
      </c>
      <c r="W280">
        <v>493</v>
      </c>
      <c r="X280">
        <v>487</v>
      </c>
      <c r="Z280">
        <v>514</v>
      </c>
      <c r="AA280">
        <v>476</v>
      </c>
      <c r="AC280">
        <v>493</v>
      </c>
      <c r="AD280">
        <v>487</v>
      </c>
      <c r="AF280">
        <v>492</v>
      </c>
      <c r="AG280">
        <v>486</v>
      </c>
      <c r="AI280">
        <v>493</v>
      </c>
      <c r="AJ280">
        <v>487</v>
      </c>
      <c r="AL280">
        <v>514</v>
      </c>
      <c r="AM280">
        <v>476</v>
      </c>
      <c r="AO280">
        <v>511</v>
      </c>
      <c r="AP280">
        <v>489</v>
      </c>
      <c r="AR280">
        <v>490</v>
      </c>
      <c r="AS280">
        <v>466</v>
      </c>
      <c r="AU280">
        <v>492</v>
      </c>
      <c r="AV280">
        <v>486</v>
      </c>
      <c r="AX280">
        <v>493</v>
      </c>
      <c r="AY280">
        <v>487</v>
      </c>
      <c r="BA280">
        <v>493</v>
      </c>
      <c r="BB280">
        <v>487</v>
      </c>
      <c r="BD280">
        <v>493</v>
      </c>
      <c r="BE280">
        <v>487</v>
      </c>
      <c r="BG280">
        <v>505</v>
      </c>
      <c r="BH280">
        <v>497</v>
      </c>
      <c r="BJ280">
        <v>493</v>
      </c>
      <c r="BK280">
        <v>487</v>
      </c>
    </row>
    <row r="281" spans="5:63" x14ac:dyDescent="0.25">
      <c r="E281">
        <v>506</v>
      </c>
      <c r="F281">
        <v>497</v>
      </c>
      <c r="H281">
        <v>508</v>
      </c>
      <c r="I281">
        <v>469</v>
      </c>
      <c r="K281">
        <v>514</v>
      </c>
      <c r="L281">
        <v>477</v>
      </c>
      <c r="N281">
        <v>492</v>
      </c>
      <c r="O281">
        <v>487</v>
      </c>
      <c r="Q281">
        <v>493</v>
      </c>
      <c r="R281">
        <v>488</v>
      </c>
      <c r="T281">
        <v>493</v>
      </c>
      <c r="U281">
        <v>488</v>
      </c>
      <c r="W281">
        <v>493</v>
      </c>
      <c r="X281">
        <v>488</v>
      </c>
      <c r="Z281">
        <v>514</v>
      </c>
      <c r="AA281">
        <v>477</v>
      </c>
      <c r="AC281">
        <v>493</v>
      </c>
      <c r="AD281">
        <v>488</v>
      </c>
      <c r="AF281">
        <v>492</v>
      </c>
      <c r="AG281">
        <v>487</v>
      </c>
      <c r="AI281">
        <v>493</v>
      </c>
      <c r="AJ281">
        <v>488</v>
      </c>
      <c r="AL281">
        <v>514</v>
      </c>
      <c r="AM281">
        <v>477</v>
      </c>
      <c r="AO281">
        <v>511</v>
      </c>
      <c r="AP281">
        <v>490</v>
      </c>
      <c r="AR281">
        <v>490</v>
      </c>
      <c r="AS281">
        <v>467</v>
      </c>
      <c r="AU281">
        <v>492</v>
      </c>
      <c r="AV281">
        <v>487</v>
      </c>
      <c r="AX281">
        <v>493</v>
      </c>
      <c r="AY281">
        <v>488</v>
      </c>
      <c r="BA281">
        <v>493</v>
      </c>
      <c r="BB281">
        <v>488</v>
      </c>
      <c r="BD281">
        <v>493</v>
      </c>
      <c r="BE281">
        <v>488</v>
      </c>
      <c r="BG281">
        <v>505</v>
      </c>
      <c r="BH281">
        <v>496</v>
      </c>
      <c r="BJ281">
        <v>493</v>
      </c>
      <c r="BK281">
        <v>488</v>
      </c>
    </row>
    <row r="282" spans="5:63" x14ac:dyDescent="0.25">
      <c r="E282">
        <v>506</v>
      </c>
      <c r="F282">
        <v>498</v>
      </c>
      <c r="H282">
        <v>509</v>
      </c>
      <c r="I282">
        <v>469</v>
      </c>
      <c r="K282">
        <v>515</v>
      </c>
      <c r="L282">
        <v>477</v>
      </c>
      <c r="N282">
        <v>492</v>
      </c>
      <c r="O282">
        <v>486</v>
      </c>
      <c r="Q282">
        <v>493</v>
      </c>
      <c r="R282">
        <v>487</v>
      </c>
      <c r="T282">
        <v>493</v>
      </c>
      <c r="U282">
        <v>487</v>
      </c>
      <c r="W282">
        <v>493</v>
      </c>
      <c r="X282">
        <v>487</v>
      </c>
      <c r="Z282">
        <v>515</v>
      </c>
      <c r="AA282">
        <v>477</v>
      </c>
      <c r="AC282">
        <v>493</v>
      </c>
      <c r="AD282">
        <v>487</v>
      </c>
      <c r="AF282">
        <v>492</v>
      </c>
      <c r="AG282">
        <v>486</v>
      </c>
      <c r="AI282">
        <v>493</v>
      </c>
      <c r="AJ282">
        <v>487</v>
      </c>
      <c r="AL282">
        <v>515</v>
      </c>
      <c r="AM282">
        <v>477</v>
      </c>
      <c r="AO282">
        <v>512</v>
      </c>
      <c r="AP282">
        <v>490</v>
      </c>
      <c r="AR282">
        <v>490</v>
      </c>
      <c r="AS282">
        <v>466</v>
      </c>
      <c r="AU282">
        <v>492</v>
      </c>
      <c r="AV282">
        <v>486</v>
      </c>
      <c r="AX282">
        <v>493</v>
      </c>
      <c r="AY282">
        <v>487</v>
      </c>
      <c r="BA282">
        <v>493</v>
      </c>
      <c r="BB282">
        <v>487</v>
      </c>
      <c r="BD282">
        <v>493</v>
      </c>
      <c r="BE282">
        <v>487</v>
      </c>
      <c r="BG282">
        <v>505</v>
      </c>
      <c r="BH282">
        <v>497</v>
      </c>
      <c r="BJ282">
        <v>493</v>
      </c>
      <c r="BK282">
        <v>487</v>
      </c>
    </row>
    <row r="283" spans="5:63" x14ac:dyDescent="0.25">
      <c r="E283">
        <v>506</v>
      </c>
      <c r="F283">
        <v>499</v>
      </c>
      <c r="H283">
        <v>508</v>
      </c>
      <c r="I283">
        <v>469</v>
      </c>
      <c r="K283">
        <v>514</v>
      </c>
      <c r="L283">
        <v>477</v>
      </c>
      <c r="N283">
        <v>491</v>
      </c>
      <c r="O283">
        <v>486</v>
      </c>
      <c r="Q283">
        <v>492</v>
      </c>
      <c r="R283">
        <v>487</v>
      </c>
      <c r="T283">
        <v>492</v>
      </c>
      <c r="U283">
        <v>487</v>
      </c>
      <c r="W283">
        <v>492</v>
      </c>
      <c r="X283">
        <v>487</v>
      </c>
      <c r="Z283">
        <v>514</v>
      </c>
      <c r="AA283">
        <v>477</v>
      </c>
      <c r="AC283">
        <v>492</v>
      </c>
      <c r="AD283">
        <v>487</v>
      </c>
      <c r="AF283">
        <v>491</v>
      </c>
      <c r="AG283">
        <v>486</v>
      </c>
      <c r="AI283">
        <v>492</v>
      </c>
      <c r="AJ283">
        <v>487</v>
      </c>
      <c r="AL283">
        <v>514</v>
      </c>
      <c r="AM283">
        <v>477</v>
      </c>
      <c r="AO283">
        <v>511</v>
      </c>
      <c r="AP283">
        <v>490</v>
      </c>
      <c r="AR283">
        <v>489</v>
      </c>
      <c r="AS283">
        <v>466</v>
      </c>
      <c r="AU283">
        <v>491</v>
      </c>
      <c r="AV283">
        <v>486</v>
      </c>
      <c r="AX283">
        <v>492</v>
      </c>
      <c r="AY283">
        <v>487</v>
      </c>
      <c r="BA283">
        <v>492</v>
      </c>
      <c r="BB283">
        <v>487</v>
      </c>
      <c r="BD283">
        <v>492</v>
      </c>
      <c r="BE283">
        <v>487</v>
      </c>
      <c r="BG283">
        <v>505</v>
      </c>
      <c r="BH283">
        <v>498</v>
      </c>
      <c r="BJ283">
        <v>492</v>
      </c>
      <c r="BK283">
        <v>487</v>
      </c>
    </row>
    <row r="284" spans="5:63" x14ac:dyDescent="0.25">
      <c r="E284">
        <v>506</v>
      </c>
      <c r="F284">
        <v>498</v>
      </c>
      <c r="H284">
        <v>507</v>
      </c>
      <c r="I284">
        <v>469</v>
      </c>
      <c r="K284">
        <v>513</v>
      </c>
      <c r="L284">
        <v>477</v>
      </c>
      <c r="N284">
        <v>491</v>
      </c>
      <c r="O284">
        <v>487</v>
      </c>
      <c r="Q284">
        <v>492</v>
      </c>
      <c r="R284">
        <v>488</v>
      </c>
      <c r="T284">
        <v>492</v>
      </c>
      <c r="U284">
        <v>488</v>
      </c>
      <c r="W284">
        <v>492</v>
      </c>
      <c r="X284">
        <v>488</v>
      </c>
      <c r="Z284">
        <v>513</v>
      </c>
      <c r="AA284">
        <v>477</v>
      </c>
      <c r="AC284">
        <v>492</v>
      </c>
      <c r="AD284">
        <v>488</v>
      </c>
      <c r="AF284">
        <v>491</v>
      </c>
      <c r="AG284">
        <v>487</v>
      </c>
      <c r="AI284">
        <v>492</v>
      </c>
      <c r="AJ284">
        <v>488</v>
      </c>
      <c r="AL284">
        <v>513</v>
      </c>
      <c r="AM284">
        <v>477</v>
      </c>
      <c r="AO284">
        <v>510</v>
      </c>
      <c r="AP284">
        <v>490</v>
      </c>
      <c r="AR284">
        <v>489</v>
      </c>
      <c r="AS284">
        <v>467</v>
      </c>
      <c r="AU284">
        <v>491</v>
      </c>
      <c r="AV284">
        <v>487</v>
      </c>
      <c r="AX284">
        <v>492</v>
      </c>
      <c r="AY284">
        <v>488</v>
      </c>
      <c r="BA284">
        <v>492</v>
      </c>
      <c r="BB284">
        <v>488</v>
      </c>
      <c r="BD284">
        <v>492</v>
      </c>
      <c r="BE284">
        <v>488</v>
      </c>
      <c r="BG284">
        <v>505</v>
      </c>
      <c r="BH284">
        <v>497</v>
      </c>
      <c r="BJ284">
        <v>492</v>
      </c>
      <c r="BK284">
        <v>488</v>
      </c>
    </row>
    <row r="285" spans="5:63" x14ac:dyDescent="0.25">
      <c r="E285">
        <v>505</v>
      </c>
      <c r="F285">
        <v>498</v>
      </c>
      <c r="H285">
        <v>508</v>
      </c>
      <c r="I285">
        <v>469</v>
      </c>
      <c r="K285">
        <v>514</v>
      </c>
      <c r="L285">
        <v>477</v>
      </c>
      <c r="N285">
        <v>492</v>
      </c>
      <c r="O285">
        <v>487</v>
      </c>
      <c r="Q285">
        <v>493</v>
      </c>
      <c r="R285">
        <v>488</v>
      </c>
      <c r="T285">
        <v>493</v>
      </c>
      <c r="U285">
        <v>488</v>
      </c>
      <c r="W285">
        <v>493</v>
      </c>
      <c r="X285">
        <v>488</v>
      </c>
      <c r="Z285">
        <v>514</v>
      </c>
      <c r="AA285">
        <v>477</v>
      </c>
      <c r="AC285">
        <v>493</v>
      </c>
      <c r="AD285">
        <v>488</v>
      </c>
      <c r="AF285">
        <v>492</v>
      </c>
      <c r="AG285">
        <v>487</v>
      </c>
      <c r="AI285">
        <v>493</v>
      </c>
      <c r="AJ285">
        <v>488</v>
      </c>
      <c r="AL285">
        <v>514</v>
      </c>
      <c r="AM285">
        <v>477</v>
      </c>
      <c r="AO285">
        <v>511</v>
      </c>
      <c r="AP285">
        <v>490</v>
      </c>
      <c r="AR285">
        <v>490</v>
      </c>
      <c r="AS285">
        <v>467</v>
      </c>
      <c r="AU285">
        <v>492</v>
      </c>
      <c r="AV285">
        <v>487</v>
      </c>
      <c r="AX285">
        <v>493</v>
      </c>
      <c r="AY285">
        <v>488</v>
      </c>
      <c r="BA285">
        <v>493</v>
      </c>
      <c r="BB285">
        <v>488</v>
      </c>
      <c r="BD285">
        <v>493</v>
      </c>
      <c r="BE285">
        <v>488</v>
      </c>
      <c r="BG285">
        <v>504</v>
      </c>
      <c r="BH285">
        <v>497</v>
      </c>
      <c r="BJ285">
        <v>493</v>
      </c>
      <c r="BK285">
        <v>488</v>
      </c>
    </row>
    <row r="286" spans="5:63" x14ac:dyDescent="0.25">
      <c r="E286">
        <v>505</v>
      </c>
      <c r="F286">
        <v>499</v>
      </c>
      <c r="H286">
        <v>508</v>
      </c>
      <c r="I286">
        <v>468</v>
      </c>
      <c r="K286">
        <v>514</v>
      </c>
      <c r="L286">
        <v>476</v>
      </c>
      <c r="N286">
        <v>493</v>
      </c>
      <c r="O286">
        <v>487</v>
      </c>
      <c r="Q286">
        <v>494</v>
      </c>
      <c r="R286">
        <v>488</v>
      </c>
      <c r="T286">
        <v>494</v>
      </c>
      <c r="U286">
        <v>488</v>
      </c>
      <c r="W286">
        <v>494</v>
      </c>
      <c r="X286">
        <v>488</v>
      </c>
      <c r="Z286">
        <v>514</v>
      </c>
      <c r="AA286">
        <v>476</v>
      </c>
      <c r="AC286">
        <v>494</v>
      </c>
      <c r="AD286">
        <v>488</v>
      </c>
      <c r="AF286">
        <v>493</v>
      </c>
      <c r="AG286">
        <v>487</v>
      </c>
      <c r="AI286">
        <v>494</v>
      </c>
      <c r="AJ286">
        <v>488</v>
      </c>
      <c r="AL286">
        <v>514</v>
      </c>
      <c r="AM286">
        <v>476</v>
      </c>
      <c r="AO286">
        <v>511</v>
      </c>
      <c r="AP286">
        <v>489</v>
      </c>
      <c r="AR286">
        <v>491</v>
      </c>
      <c r="AS286">
        <v>467</v>
      </c>
      <c r="AU286">
        <v>493</v>
      </c>
      <c r="AV286">
        <v>487</v>
      </c>
      <c r="AX286">
        <v>494</v>
      </c>
      <c r="AY286">
        <v>488</v>
      </c>
      <c r="BA286">
        <v>494</v>
      </c>
      <c r="BB286">
        <v>488</v>
      </c>
      <c r="BD286">
        <v>494</v>
      </c>
      <c r="BE286">
        <v>488</v>
      </c>
      <c r="BG286">
        <v>504</v>
      </c>
      <c r="BH286">
        <v>498</v>
      </c>
      <c r="BJ286">
        <v>494</v>
      </c>
      <c r="BK286">
        <v>488</v>
      </c>
    </row>
    <row r="287" spans="5:63" x14ac:dyDescent="0.25">
      <c r="E287">
        <v>506</v>
      </c>
      <c r="F287">
        <v>499</v>
      </c>
      <c r="H287">
        <v>508</v>
      </c>
      <c r="I287">
        <v>467</v>
      </c>
      <c r="K287">
        <v>514</v>
      </c>
      <c r="L287">
        <v>475</v>
      </c>
      <c r="N287">
        <v>494</v>
      </c>
      <c r="O287">
        <v>487</v>
      </c>
      <c r="Q287">
        <v>495</v>
      </c>
      <c r="R287">
        <v>488</v>
      </c>
      <c r="T287">
        <v>495</v>
      </c>
      <c r="U287">
        <v>488</v>
      </c>
      <c r="W287">
        <v>495</v>
      </c>
      <c r="X287">
        <v>488</v>
      </c>
      <c r="Z287">
        <v>514</v>
      </c>
      <c r="AA287">
        <v>475</v>
      </c>
      <c r="AC287">
        <v>495</v>
      </c>
      <c r="AD287">
        <v>488</v>
      </c>
      <c r="AF287">
        <v>494</v>
      </c>
      <c r="AG287">
        <v>487</v>
      </c>
      <c r="AI287">
        <v>495</v>
      </c>
      <c r="AJ287">
        <v>488</v>
      </c>
      <c r="AL287">
        <v>514</v>
      </c>
      <c r="AM287">
        <v>475</v>
      </c>
      <c r="AO287">
        <v>511</v>
      </c>
      <c r="AP287">
        <v>488</v>
      </c>
      <c r="AR287">
        <v>492</v>
      </c>
      <c r="AS287">
        <v>467</v>
      </c>
      <c r="AU287">
        <v>494</v>
      </c>
      <c r="AV287">
        <v>487</v>
      </c>
      <c r="AX287">
        <v>495</v>
      </c>
      <c r="AY287">
        <v>488</v>
      </c>
      <c r="BA287">
        <v>495</v>
      </c>
      <c r="BB287">
        <v>488</v>
      </c>
      <c r="BD287">
        <v>495</v>
      </c>
      <c r="BE287">
        <v>488</v>
      </c>
      <c r="BG287">
        <v>505</v>
      </c>
      <c r="BH287">
        <v>498</v>
      </c>
      <c r="BJ287">
        <v>495</v>
      </c>
      <c r="BK287">
        <v>488</v>
      </c>
    </row>
    <row r="288" spans="5:63" x14ac:dyDescent="0.25">
      <c r="E288">
        <v>507</v>
      </c>
      <c r="F288">
        <v>499</v>
      </c>
      <c r="H288">
        <v>508</v>
      </c>
      <c r="I288">
        <v>468</v>
      </c>
      <c r="K288">
        <v>514</v>
      </c>
      <c r="L288">
        <v>476</v>
      </c>
      <c r="N288">
        <v>494</v>
      </c>
      <c r="O288">
        <v>488</v>
      </c>
      <c r="Q288">
        <v>495</v>
      </c>
      <c r="R288">
        <v>489</v>
      </c>
      <c r="T288">
        <v>495</v>
      </c>
      <c r="U288">
        <v>489</v>
      </c>
      <c r="W288">
        <v>495</v>
      </c>
      <c r="X288">
        <v>489</v>
      </c>
      <c r="Z288">
        <v>514</v>
      </c>
      <c r="AA288">
        <v>476</v>
      </c>
      <c r="AC288">
        <v>495</v>
      </c>
      <c r="AD288">
        <v>489</v>
      </c>
      <c r="AF288">
        <v>494</v>
      </c>
      <c r="AG288">
        <v>488</v>
      </c>
      <c r="AI288">
        <v>495</v>
      </c>
      <c r="AJ288">
        <v>489</v>
      </c>
      <c r="AL288">
        <v>514</v>
      </c>
      <c r="AM288">
        <v>476</v>
      </c>
      <c r="AO288">
        <v>511</v>
      </c>
      <c r="AP288">
        <v>489</v>
      </c>
      <c r="AR288">
        <v>492</v>
      </c>
      <c r="AS288">
        <v>468</v>
      </c>
      <c r="AU288">
        <v>494</v>
      </c>
      <c r="AV288">
        <v>488</v>
      </c>
      <c r="AX288">
        <v>495</v>
      </c>
      <c r="AY288">
        <v>489</v>
      </c>
      <c r="BA288">
        <v>495</v>
      </c>
      <c r="BB288">
        <v>489</v>
      </c>
      <c r="BD288">
        <v>495</v>
      </c>
      <c r="BE288">
        <v>489</v>
      </c>
      <c r="BG288">
        <v>506</v>
      </c>
      <c r="BH288">
        <v>498</v>
      </c>
      <c r="BJ288">
        <v>495</v>
      </c>
      <c r="BK288">
        <v>489</v>
      </c>
    </row>
    <row r="289" spans="5:63" x14ac:dyDescent="0.25">
      <c r="E289">
        <v>507</v>
      </c>
      <c r="F289">
        <v>498</v>
      </c>
      <c r="H289">
        <v>508</v>
      </c>
      <c r="I289">
        <v>469</v>
      </c>
      <c r="K289">
        <v>514</v>
      </c>
      <c r="L289">
        <v>477</v>
      </c>
      <c r="N289">
        <v>495</v>
      </c>
      <c r="O289">
        <v>488</v>
      </c>
      <c r="Q289">
        <v>496</v>
      </c>
      <c r="R289">
        <v>489</v>
      </c>
      <c r="T289">
        <v>496</v>
      </c>
      <c r="U289">
        <v>489</v>
      </c>
      <c r="W289">
        <v>496</v>
      </c>
      <c r="X289">
        <v>489</v>
      </c>
      <c r="Z289">
        <v>514</v>
      </c>
      <c r="AA289">
        <v>477</v>
      </c>
      <c r="AC289">
        <v>496</v>
      </c>
      <c r="AD289">
        <v>489</v>
      </c>
      <c r="AF289">
        <v>495</v>
      </c>
      <c r="AG289">
        <v>488</v>
      </c>
      <c r="AI289">
        <v>496</v>
      </c>
      <c r="AJ289">
        <v>489</v>
      </c>
      <c r="AL289">
        <v>514</v>
      </c>
      <c r="AM289">
        <v>477</v>
      </c>
      <c r="AO289">
        <v>511</v>
      </c>
      <c r="AP289">
        <v>490</v>
      </c>
      <c r="AR289">
        <v>493</v>
      </c>
      <c r="AS289">
        <v>468</v>
      </c>
      <c r="AU289">
        <v>495</v>
      </c>
      <c r="AV289">
        <v>488</v>
      </c>
      <c r="AX289">
        <v>496</v>
      </c>
      <c r="AY289">
        <v>489</v>
      </c>
      <c r="BA289">
        <v>496</v>
      </c>
      <c r="BB289">
        <v>489</v>
      </c>
      <c r="BD289">
        <v>496</v>
      </c>
      <c r="BE289">
        <v>489</v>
      </c>
      <c r="BG289">
        <v>506</v>
      </c>
      <c r="BH289">
        <v>497</v>
      </c>
      <c r="BJ289">
        <v>496</v>
      </c>
      <c r="BK289">
        <v>489</v>
      </c>
    </row>
    <row r="290" spans="5:63" x14ac:dyDescent="0.25">
      <c r="E290">
        <v>508</v>
      </c>
      <c r="F290">
        <v>498</v>
      </c>
      <c r="H290">
        <v>508</v>
      </c>
      <c r="I290">
        <v>468</v>
      </c>
      <c r="K290">
        <v>514</v>
      </c>
      <c r="L290">
        <v>476</v>
      </c>
      <c r="N290">
        <v>494</v>
      </c>
      <c r="O290">
        <v>488</v>
      </c>
      <c r="Q290">
        <v>495</v>
      </c>
      <c r="R290">
        <v>489</v>
      </c>
      <c r="T290">
        <v>495</v>
      </c>
      <c r="U290">
        <v>489</v>
      </c>
      <c r="W290">
        <v>495</v>
      </c>
      <c r="X290">
        <v>489</v>
      </c>
      <c r="Z290">
        <v>514</v>
      </c>
      <c r="AA290">
        <v>476</v>
      </c>
      <c r="AC290">
        <v>495</v>
      </c>
      <c r="AD290">
        <v>489</v>
      </c>
      <c r="AF290">
        <v>494</v>
      </c>
      <c r="AG290">
        <v>488</v>
      </c>
      <c r="AI290">
        <v>495</v>
      </c>
      <c r="AJ290">
        <v>489</v>
      </c>
      <c r="AL290">
        <v>514</v>
      </c>
      <c r="AM290">
        <v>476</v>
      </c>
      <c r="AO290">
        <v>511</v>
      </c>
      <c r="AP290">
        <v>489</v>
      </c>
      <c r="AR290">
        <v>492</v>
      </c>
      <c r="AS290">
        <v>468</v>
      </c>
      <c r="AU290">
        <v>494</v>
      </c>
      <c r="AV290">
        <v>488</v>
      </c>
      <c r="AX290">
        <v>495</v>
      </c>
      <c r="AY290">
        <v>489</v>
      </c>
      <c r="BA290">
        <v>495</v>
      </c>
      <c r="BB290">
        <v>489</v>
      </c>
      <c r="BD290">
        <v>495</v>
      </c>
      <c r="BE290">
        <v>489</v>
      </c>
      <c r="BG290">
        <v>507</v>
      </c>
      <c r="BH290">
        <v>497</v>
      </c>
      <c r="BJ290">
        <v>495</v>
      </c>
      <c r="BK290">
        <v>489</v>
      </c>
    </row>
    <row r="291" spans="5:63" x14ac:dyDescent="0.25">
      <c r="E291">
        <v>508</v>
      </c>
      <c r="F291">
        <v>497</v>
      </c>
      <c r="H291">
        <v>509</v>
      </c>
      <c r="I291">
        <v>468</v>
      </c>
      <c r="K291">
        <v>515</v>
      </c>
      <c r="L291">
        <v>476</v>
      </c>
      <c r="N291">
        <v>493</v>
      </c>
      <c r="O291">
        <v>488</v>
      </c>
      <c r="Q291">
        <v>494</v>
      </c>
      <c r="R291">
        <v>489</v>
      </c>
      <c r="T291">
        <v>494</v>
      </c>
      <c r="U291">
        <v>489</v>
      </c>
      <c r="W291">
        <v>494</v>
      </c>
      <c r="X291">
        <v>489</v>
      </c>
      <c r="Z291">
        <v>515</v>
      </c>
      <c r="AA291">
        <v>476</v>
      </c>
      <c r="AC291">
        <v>494</v>
      </c>
      <c r="AD291">
        <v>489</v>
      </c>
      <c r="AF291">
        <v>493</v>
      </c>
      <c r="AG291">
        <v>488</v>
      </c>
      <c r="AI291">
        <v>494</v>
      </c>
      <c r="AJ291">
        <v>489</v>
      </c>
      <c r="AL291">
        <v>515</v>
      </c>
      <c r="AM291">
        <v>476</v>
      </c>
      <c r="AO291">
        <v>512</v>
      </c>
      <c r="AP291">
        <v>489</v>
      </c>
      <c r="AR291">
        <v>491</v>
      </c>
      <c r="AS291">
        <v>468</v>
      </c>
      <c r="AU291">
        <v>493</v>
      </c>
      <c r="AV291">
        <v>488</v>
      </c>
      <c r="AX291">
        <v>494</v>
      </c>
      <c r="AY291">
        <v>489</v>
      </c>
      <c r="BA291">
        <v>494</v>
      </c>
      <c r="BB291">
        <v>489</v>
      </c>
      <c r="BD291">
        <v>494</v>
      </c>
      <c r="BE291">
        <v>489</v>
      </c>
      <c r="BG291">
        <v>507</v>
      </c>
      <c r="BH291">
        <v>496</v>
      </c>
      <c r="BJ291">
        <v>494</v>
      </c>
      <c r="BK291">
        <v>489</v>
      </c>
    </row>
    <row r="292" spans="5:63" x14ac:dyDescent="0.25">
      <c r="E292">
        <v>508</v>
      </c>
      <c r="F292">
        <v>498</v>
      </c>
      <c r="H292">
        <v>509</v>
      </c>
      <c r="I292">
        <v>469</v>
      </c>
      <c r="K292">
        <v>515</v>
      </c>
      <c r="L292">
        <v>477</v>
      </c>
      <c r="N292">
        <v>494</v>
      </c>
      <c r="O292">
        <v>488</v>
      </c>
      <c r="Q292">
        <v>495</v>
      </c>
      <c r="R292">
        <v>489</v>
      </c>
      <c r="T292">
        <v>495</v>
      </c>
      <c r="U292">
        <v>489</v>
      </c>
      <c r="W292">
        <v>495</v>
      </c>
      <c r="X292">
        <v>489</v>
      </c>
      <c r="Z292">
        <v>515</v>
      </c>
      <c r="AA292">
        <v>477</v>
      </c>
      <c r="AC292">
        <v>495</v>
      </c>
      <c r="AD292">
        <v>489</v>
      </c>
      <c r="AF292">
        <v>494</v>
      </c>
      <c r="AG292">
        <v>488</v>
      </c>
      <c r="AI292">
        <v>495</v>
      </c>
      <c r="AJ292">
        <v>489</v>
      </c>
      <c r="AL292">
        <v>515</v>
      </c>
      <c r="AM292">
        <v>477</v>
      </c>
      <c r="AO292">
        <v>512</v>
      </c>
      <c r="AP292">
        <v>490</v>
      </c>
      <c r="AR292">
        <v>492</v>
      </c>
      <c r="AS292">
        <v>468</v>
      </c>
      <c r="AU292">
        <v>494</v>
      </c>
      <c r="AV292">
        <v>488</v>
      </c>
      <c r="AX292">
        <v>495</v>
      </c>
      <c r="AY292">
        <v>489</v>
      </c>
      <c r="BA292">
        <v>495</v>
      </c>
      <c r="BB292">
        <v>489</v>
      </c>
      <c r="BD292">
        <v>495</v>
      </c>
      <c r="BE292">
        <v>489</v>
      </c>
      <c r="BG292">
        <v>507</v>
      </c>
      <c r="BH292">
        <v>497</v>
      </c>
      <c r="BJ292">
        <v>495</v>
      </c>
      <c r="BK292">
        <v>489</v>
      </c>
    </row>
    <row r="293" spans="5:63" x14ac:dyDescent="0.25">
      <c r="E293">
        <v>509</v>
      </c>
      <c r="F293">
        <v>498</v>
      </c>
      <c r="H293">
        <v>509</v>
      </c>
      <c r="I293">
        <v>470</v>
      </c>
      <c r="K293">
        <v>515</v>
      </c>
      <c r="L293">
        <v>478</v>
      </c>
      <c r="N293">
        <v>495</v>
      </c>
      <c r="O293">
        <v>488</v>
      </c>
      <c r="Q293">
        <v>496</v>
      </c>
      <c r="R293">
        <v>489</v>
      </c>
      <c r="T293">
        <v>496</v>
      </c>
      <c r="U293">
        <v>489</v>
      </c>
      <c r="W293">
        <v>496</v>
      </c>
      <c r="X293">
        <v>489</v>
      </c>
      <c r="Z293">
        <v>515</v>
      </c>
      <c r="AA293">
        <v>478</v>
      </c>
      <c r="AC293">
        <v>496</v>
      </c>
      <c r="AD293">
        <v>489</v>
      </c>
      <c r="AF293">
        <v>495</v>
      </c>
      <c r="AG293">
        <v>488</v>
      </c>
      <c r="AI293">
        <v>496</v>
      </c>
      <c r="AJ293">
        <v>489</v>
      </c>
      <c r="AL293">
        <v>515</v>
      </c>
      <c r="AM293">
        <v>478</v>
      </c>
      <c r="AO293">
        <v>512</v>
      </c>
      <c r="AP293">
        <v>491</v>
      </c>
      <c r="AR293">
        <v>493</v>
      </c>
      <c r="AS293">
        <v>468</v>
      </c>
      <c r="AU293">
        <v>495</v>
      </c>
      <c r="AV293">
        <v>488</v>
      </c>
      <c r="AX293">
        <v>496</v>
      </c>
      <c r="AY293">
        <v>489</v>
      </c>
      <c r="BA293">
        <v>496</v>
      </c>
      <c r="BB293">
        <v>489</v>
      </c>
      <c r="BD293">
        <v>496</v>
      </c>
      <c r="BE293">
        <v>489</v>
      </c>
      <c r="BG293">
        <v>508</v>
      </c>
      <c r="BH293">
        <v>497</v>
      </c>
      <c r="BJ293">
        <v>496</v>
      </c>
      <c r="BK293">
        <v>489</v>
      </c>
    </row>
    <row r="294" spans="5:63" x14ac:dyDescent="0.25">
      <c r="E294">
        <v>510</v>
      </c>
      <c r="F294">
        <v>498</v>
      </c>
      <c r="H294">
        <v>508</v>
      </c>
      <c r="I294">
        <v>470</v>
      </c>
      <c r="K294">
        <v>514</v>
      </c>
      <c r="L294">
        <v>478</v>
      </c>
      <c r="N294">
        <v>496</v>
      </c>
      <c r="O294">
        <v>488</v>
      </c>
      <c r="Q294">
        <v>497</v>
      </c>
      <c r="R294">
        <v>489</v>
      </c>
      <c r="T294">
        <v>497</v>
      </c>
      <c r="U294">
        <v>489</v>
      </c>
      <c r="W294">
        <v>497</v>
      </c>
      <c r="X294">
        <v>489</v>
      </c>
      <c r="Z294">
        <v>514</v>
      </c>
      <c r="AA294">
        <v>478</v>
      </c>
      <c r="AC294">
        <v>497</v>
      </c>
      <c r="AD294">
        <v>489</v>
      </c>
      <c r="AF294">
        <v>496</v>
      </c>
      <c r="AG294">
        <v>488</v>
      </c>
      <c r="AI294">
        <v>497</v>
      </c>
      <c r="AJ294">
        <v>489</v>
      </c>
      <c r="AL294">
        <v>514</v>
      </c>
      <c r="AM294">
        <v>478</v>
      </c>
      <c r="AO294">
        <v>511</v>
      </c>
      <c r="AP294">
        <v>491</v>
      </c>
      <c r="AR294">
        <v>494</v>
      </c>
      <c r="AS294">
        <v>468</v>
      </c>
      <c r="AU294">
        <v>496</v>
      </c>
      <c r="AV294">
        <v>488</v>
      </c>
      <c r="AX294">
        <v>497</v>
      </c>
      <c r="AY294">
        <v>489</v>
      </c>
      <c r="BA294">
        <v>497</v>
      </c>
      <c r="BB294">
        <v>489</v>
      </c>
      <c r="BD294">
        <v>497</v>
      </c>
      <c r="BE294">
        <v>489</v>
      </c>
      <c r="BG294">
        <v>509</v>
      </c>
      <c r="BH294">
        <v>497</v>
      </c>
      <c r="BJ294">
        <v>497</v>
      </c>
      <c r="BK294">
        <v>489</v>
      </c>
    </row>
    <row r="295" spans="5:63" x14ac:dyDescent="0.25">
      <c r="E295">
        <v>510</v>
      </c>
      <c r="F295">
        <v>497</v>
      </c>
      <c r="H295">
        <v>509</v>
      </c>
      <c r="I295">
        <v>470</v>
      </c>
      <c r="K295">
        <v>515</v>
      </c>
      <c r="L295">
        <v>478</v>
      </c>
      <c r="N295">
        <v>497</v>
      </c>
      <c r="O295">
        <v>488</v>
      </c>
      <c r="Q295">
        <v>498</v>
      </c>
      <c r="R295">
        <v>489</v>
      </c>
      <c r="T295">
        <v>498</v>
      </c>
      <c r="U295">
        <v>489</v>
      </c>
      <c r="W295">
        <v>498</v>
      </c>
      <c r="X295">
        <v>489</v>
      </c>
      <c r="Z295">
        <v>515</v>
      </c>
      <c r="AA295">
        <v>478</v>
      </c>
      <c r="AC295">
        <v>498</v>
      </c>
      <c r="AD295">
        <v>489</v>
      </c>
      <c r="AF295">
        <v>497</v>
      </c>
      <c r="AG295">
        <v>488</v>
      </c>
      <c r="AI295">
        <v>498</v>
      </c>
      <c r="AJ295">
        <v>489</v>
      </c>
      <c r="AL295">
        <v>515</v>
      </c>
      <c r="AM295">
        <v>478</v>
      </c>
      <c r="AO295">
        <v>512</v>
      </c>
      <c r="AP295">
        <v>491</v>
      </c>
      <c r="AR295">
        <v>495</v>
      </c>
      <c r="AS295">
        <v>468</v>
      </c>
      <c r="AU295">
        <v>497</v>
      </c>
      <c r="AV295">
        <v>488</v>
      </c>
      <c r="AX295">
        <v>498</v>
      </c>
      <c r="AY295">
        <v>489</v>
      </c>
      <c r="BA295">
        <v>498</v>
      </c>
      <c r="BB295">
        <v>489</v>
      </c>
      <c r="BD295">
        <v>498</v>
      </c>
      <c r="BE295">
        <v>489</v>
      </c>
      <c r="BG295">
        <v>509</v>
      </c>
      <c r="BH295">
        <v>496</v>
      </c>
      <c r="BJ295">
        <v>498</v>
      </c>
      <c r="BK295">
        <v>489</v>
      </c>
    </row>
    <row r="296" spans="5:63" x14ac:dyDescent="0.25">
      <c r="E296">
        <v>510</v>
      </c>
      <c r="F296">
        <v>496</v>
      </c>
      <c r="H296">
        <v>508</v>
      </c>
      <c r="I296">
        <v>470</v>
      </c>
      <c r="K296">
        <v>514</v>
      </c>
      <c r="L296">
        <v>478</v>
      </c>
      <c r="N296">
        <v>498</v>
      </c>
      <c r="O296">
        <v>488</v>
      </c>
      <c r="Q296">
        <v>499</v>
      </c>
      <c r="R296">
        <v>489</v>
      </c>
      <c r="T296">
        <v>499</v>
      </c>
      <c r="U296">
        <v>489</v>
      </c>
      <c r="W296">
        <v>499</v>
      </c>
      <c r="X296">
        <v>489</v>
      </c>
      <c r="Z296">
        <v>514</v>
      </c>
      <c r="AA296">
        <v>478</v>
      </c>
      <c r="AC296">
        <v>499</v>
      </c>
      <c r="AD296">
        <v>489</v>
      </c>
      <c r="AF296">
        <v>498</v>
      </c>
      <c r="AG296">
        <v>488</v>
      </c>
      <c r="AI296">
        <v>499</v>
      </c>
      <c r="AJ296">
        <v>489</v>
      </c>
      <c r="AL296">
        <v>514</v>
      </c>
      <c r="AM296">
        <v>478</v>
      </c>
      <c r="AO296">
        <v>511</v>
      </c>
      <c r="AP296">
        <v>491</v>
      </c>
      <c r="AR296">
        <v>496</v>
      </c>
      <c r="AS296">
        <v>468</v>
      </c>
      <c r="AU296">
        <v>498</v>
      </c>
      <c r="AV296">
        <v>488</v>
      </c>
      <c r="AX296">
        <v>499</v>
      </c>
      <c r="AY296">
        <v>489</v>
      </c>
      <c r="BA296">
        <v>499</v>
      </c>
      <c r="BB296">
        <v>489</v>
      </c>
      <c r="BD296">
        <v>499</v>
      </c>
      <c r="BE296">
        <v>489</v>
      </c>
      <c r="BG296">
        <v>509</v>
      </c>
      <c r="BH296">
        <v>495</v>
      </c>
      <c r="BJ296">
        <v>499</v>
      </c>
      <c r="BK296">
        <v>489</v>
      </c>
    </row>
    <row r="297" spans="5:63" x14ac:dyDescent="0.25">
      <c r="E297">
        <v>509</v>
      </c>
      <c r="F297">
        <v>496</v>
      </c>
      <c r="H297">
        <v>507</v>
      </c>
      <c r="I297">
        <v>470</v>
      </c>
      <c r="K297">
        <v>513</v>
      </c>
      <c r="L297">
        <v>478</v>
      </c>
      <c r="N297">
        <v>498</v>
      </c>
      <c r="O297">
        <v>489</v>
      </c>
      <c r="Q297">
        <v>499</v>
      </c>
      <c r="R297">
        <v>490</v>
      </c>
      <c r="T297">
        <v>499</v>
      </c>
      <c r="U297">
        <v>490</v>
      </c>
      <c r="W297">
        <v>499</v>
      </c>
      <c r="X297">
        <v>490</v>
      </c>
      <c r="Z297">
        <v>513</v>
      </c>
      <c r="AA297">
        <v>478</v>
      </c>
      <c r="AC297">
        <v>499</v>
      </c>
      <c r="AD297">
        <v>490</v>
      </c>
      <c r="AF297">
        <v>498</v>
      </c>
      <c r="AG297">
        <v>489</v>
      </c>
      <c r="AI297">
        <v>499</v>
      </c>
      <c r="AJ297">
        <v>490</v>
      </c>
      <c r="AL297">
        <v>513</v>
      </c>
      <c r="AM297">
        <v>478</v>
      </c>
      <c r="AO297">
        <v>510</v>
      </c>
      <c r="AP297">
        <v>491</v>
      </c>
      <c r="AR297">
        <v>496</v>
      </c>
      <c r="AS297">
        <v>469</v>
      </c>
      <c r="AU297">
        <v>498</v>
      </c>
      <c r="AV297">
        <v>489</v>
      </c>
      <c r="AX297">
        <v>499</v>
      </c>
      <c r="AY297">
        <v>490</v>
      </c>
      <c r="BA297">
        <v>499</v>
      </c>
      <c r="BB297">
        <v>490</v>
      </c>
      <c r="BD297">
        <v>499</v>
      </c>
      <c r="BE297">
        <v>490</v>
      </c>
      <c r="BG297">
        <v>508</v>
      </c>
      <c r="BH297">
        <v>495</v>
      </c>
      <c r="BJ297">
        <v>499</v>
      </c>
      <c r="BK297">
        <v>490</v>
      </c>
    </row>
    <row r="298" spans="5:63" x14ac:dyDescent="0.25">
      <c r="E298">
        <v>509</v>
      </c>
      <c r="F298">
        <v>495</v>
      </c>
      <c r="H298">
        <v>506</v>
      </c>
      <c r="I298">
        <v>470</v>
      </c>
      <c r="K298">
        <v>512</v>
      </c>
      <c r="L298">
        <v>478</v>
      </c>
      <c r="N298">
        <v>497</v>
      </c>
      <c r="O298">
        <v>489</v>
      </c>
      <c r="Q298">
        <v>498</v>
      </c>
      <c r="R298">
        <v>490</v>
      </c>
      <c r="T298">
        <v>498</v>
      </c>
      <c r="U298">
        <v>490</v>
      </c>
      <c r="W298">
        <v>498</v>
      </c>
      <c r="X298">
        <v>490</v>
      </c>
      <c r="Z298">
        <v>512</v>
      </c>
      <c r="AA298">
        <v>478</v>
      </c>
      <c r="AC298">
        <v>498</v>
      </c>
      <c r="AD298">
        <v>490</v>
      </c>
      <c r="AF298">
        <v>497</v>
      </c>
      <c r="AG298">
        <v>489</v>
      </c>
      <c r="AI298">
        <v>498</v>
      </c>
      <c r="AJ298">
        <v>490</v>
      </c>
      <c r="AL298">
        <v>512</v>
      </c>
      <c r="AM298">
        <v>478</v>
      </c>
      <c r="AO298">
        <v>509</v>
      </c>
      <c r="AP298">
        <v>491</v>
      </c>
      <c r="AR298">
        <v>495</v>
      </c>
      <c r="AS298">
        <v>469</v>
      </c>
      <c r="AU298">
        <v>497</v>
      </c>
      <c r="AV298">
        <v>489</v>
      </c>
      <c r="AX298">
        <v>498</v>
      </c>
      <c r="AY298">
        <v>490</v>
      </c>
      <c r="BA298">
        <v>498</v>
      </c>
      <c r="BB298">
        <v>490</v>
      </c>
      <c r="BD298">
        <v>498</v>
      </c>
      <c r="BE298">
        <v>490</v>
      </c>
      <c r="BG298">
        <v>508</v>
      </c>
      <c r="BH298">
        <v>494</v>
      </c>
      <c r="BJ298">
        <v>498</v>
      </c>
      <c r="BK298">
        <v>490</v>
      </c>
    </row>
    <row r="299" spans="5:63" x14ac:dyDescent="0.25">
      <c r="E299">
        <v>509</v>
      </c>
      <c r="F299">
        <v>496</v>
      </c>
      <c r="H299">
        <v>506</v>
      </c>
      <c r="I299">
        <v>469</v>
      </c>
      <c r="K299">
        <v>512</v>
      </c>
      <c r="L299">
        <v>477</v>
      </c>
      <c r="N299">
        <v>497</v>
      </c>
      <c r="O299">
        <v>490</v>
      </c>
      <c r="Q299">
        <v>498</v>
      </c>
      <c r="R299">
        <v>491</v>
      </c>
      <c r="T299">
        <v>498</v>
      </c>
      <c r="U299">
        <v>491</v>
      </c>
      <c r="W299">
        <v>498</v>
      </c>
      <c r="X299">
        <v>491</v>
      </c>
      <c r="Z299">
        <v>512</v>
      </c>
      <c r="AA299">
        <v>477</v>
      </c>
      <c r="AC299">
        <v>498</v>
      </c>
      <c r="AD299">
        <v>491</v>
      </c>
      <c r="AF299">
        <v>497</v>
      </c>
      <c r="AG299">
        <v>490</v>
      </c>
      <c r="AI299">
        <v>498</v>
      </c>
      <c r="AJ299">
        <v>491</v>
      </c>
      <c r="AL299">
        <v>512</v>
      </c>
      <c r="AM299">
        <v>477</v>
      </c>
      <c r="AO299">
        <v>509</v>
      </c>
      <c r="AP299">
        <v>490</v>
      </c>
      <c r="AR299">
        <v>495</v>
      </c>
      <c r="AS299">
        <v>470</v>
      </c>
      <c r="AU299">
        <v>497</v>
      </c>
      <c r="AV299">
        <v>490</v>
      </c>
      <c r="AX299">
        <v>498</v>
      </c>
      <c r="AY299">
        <v>491</v>
      </c>
      <c r="BA299">
        <v>498</v>
      </c>
      <c r="BB299">
        <v>491</v>
      </c>
      <c r="BD299">
        <v>498</v>
      </c>
      <c r="BE299">
        <v>491</v>
      </c>
      <c r="BG299">
        <v>508</v>
      </c>
      <c r="BH299">
        <v>495</v>
      </c>
      <c r="BJ299">
        <v>498</v>
      </c>
      <c r="BK299">
        <v>491</v>
      </c>
    </row>
    <row r="300" spans="5:63" x14ac:dyDescent="0.25">
      <c r="E300">
        <v>510</v>
      </c>
      <c r="F300">
        <v>496</v>
      </c>
      <c r="H300">
        <v>506</v>
      </c>
      <c r="I300">
        <v>470</v>
      </c>
      <c r="K300">
        <v>512</v>
      </c>
      <c r="L300">
        <v>478</v>
      </c>
      <c r="N300">
        <v>498</v>
      </c>
      <c r="O300">
        <v>490</v>
      </c>
      <c r="Q300">
        <v>499</v>
      </c>
      <c r="R300">
        <v>491</v>
      </c>
      <c r="T300">
        <v>499</v>
      </c>
      <c r="U300">
        <v>491</v>
      </c>
      <c r="W300">
        <v>499</v>
      </c>
      <c r="X300">
        <v>491</v>
      </c>
      <c r="Z300">
        <v>512</v>
      </c>
      <c r="AA300">
        <v>478</v>
      </c>
      <c r="AC300">
        <v>499</v>
      </c>
      <c r="AD300">
        <v>491</v>
      </c>
      <c r="AF300">
        <v>498</v>
      </c>
      <c r="AG300">
        <v>490</v>
      </c>
      <c r="AI300">
        <v>499</v>
      </c>
      <c r="AJ300">
        <v>491</v>
      </c>
      <c r="AL300">
        <v>512</v>
      </c>
      <c r="AM300">
        <v>478</v>
      </c>
      <c r="AO300">
        <v>509</v>
      </c>
      <c r="AP300">
        <v>491</v>
      </c>
      <c r="AR300">
        <v>496</v>
      </c>
      <c r="AS300">
        <v>470</v>
      </c>
      <c r="AU300">
        <v>498</v>
      </c>
      <c r="AV300">
        <v>490</v>
      </c>
      <c r="AX300">
        <v>499</v>
      </c>
      <c r="AY300">
        <v>491</v>
      </c>
      <c r="BA300">
        <v>499</v>
      </c>
      <c r="BB300">
        <v>491</v>
      </c>
      <c r="BD300">
        <v>499</v>
      </c>
      <c r="BE300">
        <v>491</v>
      </c>
      <c r="BG300">
        <v>509</v>
      </c>
      <c r="BH300">
        <v>495</v>
      </c>
      <c r="BJ300">
        <v>499</v>
      </c>
      <c r="BK300">
        <v>491</v>
      </c>
    </row>
    <row r="301" spans="5:63" x14ac:dyDescent="0.25">
      <c r="E301">
        <v>510</v>
      </c>
      <c r="F301">
        <v>495</v>
      </c>
      <c r="H301">
        <v>507</v>
      </c>
      <c r="I301">
        <v>470</v>
      </c>
      <c r="K301">
        <v>513</v>
      </c>
      <c r="L301">
        <v>478</v>
      </c>
      <c r="N301">
        <v>499</v>
      </c>
      <c r="O301">
        <v>490</v>
      </c>
      <c r="Q301">
        <v>500</v>
      </c>
      <c r="R301">
        <v>491</v>
      </c>
      <c r="T301">
        <v>500</v>
      </c>
      <c r="U301">
        <v>491</v>
      </c>
      <c r="W301">
        <v>500</v>
      </c>
      <c r="X301">
        <v>491</v>
      </c>
      <c r="Z301">
        <v>513</v>
      </c>
      <c r="AA301">
        <v>478</v>
      </c>
      <c r="AC301">
        <v>500</v>
      </c>
      <c r="AD301">
        <v>491</v>
      </c>
      <c r="AF301">
        <v>499</v>
      </c>
      <c r="AG301">
        <v>490</v>
      </c>
      <c r="AI301">
        <v>500</v>
      </c>
      <c r="AJ301">
        <v>491</v>
      </c>
      <c r="AL301">
        <v>513</v>
      </c>
      <c r="AM301">
        <v>478</v>
      </c>
      <c r="AO301">
        <v>510</v>
      </c>
      <c r="AP301">
        <v>491</v>
      </c>
      <c r="AR301">
        <v>497</v>
      </c>
      <c r="AS301">
        <v>470</v>
      </c>
      <c r="AU301">
        <v>499</v>
      </c>
      <c r="AV301">
        <v>490</v>
      </c>
      <c r="AX301">
        <v>500</v>
      </c>
      <c r="AY301">
        <v>491</v>
      </c>
      <c r="BA301">
        <v>500</v>
      </c>
      <c r="BB301">
        <v>491</v>
      </c>
      <c r="BD301">
        <v>500</v>
      </c>
      <c r="BE301">
        <v>491</v>
      </c>
      <c r="BG301">
        <v>509</v>
      </c>
      <c r="BH301">
        <v>494</v>
      </c>
      <c r="BJ301">
        <v>500</v>
      </c>
      <c r="BK301">
        <v>491</v>
      </c>
    </row>
    <row r="302" spans="5:63" x14ac:dyDescent="0.25">
      <c r="E302">
        <v>509</v>
      </c>
      <c r="F302">
        <v>495</v>
      </c>
      <c r="H302">
        <v>508</v>
      </c>
      <c r="I302">
        <v>470</v>
      </c>
      <c r="K302">
        <v>514</v>
      </c>
      <c r="L302">
        <v>478</v>
      </c>
      <c r="N302">
        <v>500</v>
      </c>
      <c r="O302">
        <v>490</v>
      </c>
      <c r="Q302">
        <v>501</v>
      </c>
      <c r="R302">
        <v>491</v>
      </c>
      <c r="T302">
        <v>501</v>
      </c>
      <c r="U302">
        <v>491</v>
      </c>
      <c r="W302">
        <v>501</v>
      </c>
      <c r="X302">
        <v>491</v>
      </c>
      <c r="Z302">
        <v>514</v>
      </c>
      <c r="AA302">
        <v>478</v>
      </c>
      <c r="AC302">
        <v>501</v>
      </c>
      <c r="AD302">
        <v>491</v>
      </c>
      <c r="AF302">
        <v>500</v>
      </c>
      <c r="AG302">
        <v>490</v>
      </c>
      <c r="AI302">
        <v>501</v>
      </c>
      <c r="AJ302">
        <v>491</v>
      </c>
      <c r="AL302">
        <v>514</v>
      </c>
      <c r="AM302">
        <v>478</v>
      </c>
      <c r="AO302">
        <v>511</v>
      </c>
      <c r="AP302">
        <v>491</v>
      </c>
      <c r="AR302">
        <v>498</v>
      </c>
      <c r="AS302">
        <v>470</v>
      </c>
      <c r="AU302">
        <v>500</v>
      </c>
      <c r="AV302">
        <v>490</v>
      </c>
      <c r="AX302">
        <v>501</v>
      </c>
      <c r="AY302">
        <v>491</v>
      </c>
      <c r="BA302">
        <v>501</v>
      </c>
      <c r="BB302">
        <v>491</v>
      </c>
      <c r="BD302">
        <v>501</v>
      </c>
      <c r="BE302">
        <v>491</v>
      </c>
      <c r="BG302">
        <v>508</v>
      </c>
      <c r="BH302">
        <v>494</v>
      </c>
      <c r="BJ302">
        <v>501</v>
      </c>
      <c r="BK302">
        <v>491</v>
      </c>
    </row>
    <row r="303" spans="5:63" x14ac:dyDescent="0.25">
      <c r="E303">
        <v>508</v>
      </c>
      <c r="F303">
        <v>495</v>
      </c>
      <c r="H303">
        <v>508</v>
      </c>
      <c r="I303">
        <v>469</v>
      </c>
      <c r="K303">
        <v>514</v>
      </c>
      <c r="L303">
        <v>477</v>
      </c>
      <c r="N303">
        <v>501</v>
      </c>
      <c r="O303">
        <v>490</v>
      </c>
      <c r="Q303">
        <v>502</v>
      </c>
      <c r="R303">
        <v>491</v>
      </c>
      <c r="T303">
        <v>502</v>
      </c>
      <c r="U303">
        <v>491</v>
      </c>
      <c r="W303">
        <v>502</v>
      </c>
      <c r="X303">
        <v>491</v>
      </c>
      <c r="Z303">
        <v>514</v>
      </c>
      <c r="AA303">
        <v>477</v>
      </c>
      <c r="AC303">
        <v>502</v>
      </c>
      <c r="AD303">
        <v>491</v>
      </c>
      <c r="AF303">
        <v>501</v>
      </c>
      <c r="AG303">
        <v>490</v>
      </c>
      <c r="AI303">
        <v>502</v>
      </c>
      <c r="AJ303">
        <v>491</v>
      </c>
      <c r="AL303">
        <v>514</v>
      </c>
      <c r="AM303">
        <v>477</v>
      </c>
      <c r="AO303">
        <v>511</v>
      </c>
      <c r="AP303">
        <v>490</v>
      </c>
      <c r="AR303">
        <v>499</v>
      </c>
      <c r="AS303">
        <v>470</v>
      </c>
      <c r="AU303">
        <v>501</v>
      </c>
      <c r="AV303">
        <v>490</v>
      </c>
      <c r="AX303">
        <v>502</v>
      </c>
      <c r="AY303">
        <v>491</v>
      </c>
      <c r="BA303">
        <v>502</v>
      </c>
      <c r="BB303">
        <v>491</v>
      </c>
      <c r="BD303">
        <v>502</v>
      </c>
      <c r="BE303">
        <v>491</v>
      </c>
      <c r="BG303">
        <v>507</v>
      </c>
      <c r="BH303">
        <v>494</v>
      </c>
      <c r="BJ303">
        <v>502</v>
      </c>
      <c r="BK303">
        <v>491</v>
      </c>
    </row>
    <row r="304" spans="5:63" x14ac:dyDescent="0.25">
      <c r="E304">
        <v>509</v>
      </c>
      <c r="F304">
        <v>495</v>
      </c>
      <c r="H304">
        <v>508</v>
      </c>
      <c r="I304">
        <v>470</v>
      </c>
      <c r="K304">
        <v>514</v>
      </c>
      <c r="L304">
        <v>478</v>
      </c>
      <c r="N304">
        <v>501</v>
      </c>
      <c r="O304">
        <v>489</v>
      </c>
      <c r="Q304">
        <v>502</v>
      </c>
      <c r="R304">
        <v>490</v>
      </c>
      <c r="T304">
        <v>502</v>
      </c>
      <c r="U304">
        <v>490</v>
      </c>
      <c r="W304">
        <v>502</v>
      </c>
      <c r="X304">
        <v>490</v>
      </c>
      <c r="Z304">
        <v>514</v>
      </c>
      <c r="AA304">
        <v>478</v>
      </c>
      <c r="AC304">
        <v>502</v>
      </c>
      <c r="AD304">
        <v>490</v>
      </c>
      <c r="AF304">
        <v>501</v>
      </c>
      <c r="AG304">
        <v>489</v>
      </c>
      <c r="AI304">
        <v>502</v>
      </c>
      <c r="AJ304">
        <v>490</v>
      </c>
      <c r="AL304">
        <v>514</v>
      </c>
      <c r="AM304">
        <v>478</v>
      </c>
      <c r="AO304">
        <v>511</v>
      </c>
      <c r="AP304">
        <v>491</v>
      </c>
      <c r="AR304">
        <v>499</v>
      </c>
      <c r="AS304">
        <v>469</v>
      </c>
      <c r="AU304">
        <v>501</v>
      </c>
      <c r="AV304">
        <v>489</v>
      </c>
      <c r="AX304">
        <v>502</v>
      </c>
      <c r="AY304">
        <v>490</v>
      </c>
      <c r="BA304">
        <v>502</v>
      </c>
      <c r="BB304">
        <v>490</v>
      </c>
      <c r="BD304">
        <v>502</v>
      </c>
      <c r="BE304">
        <v>490</v>
      </c>
      <c r="BG304">
        <v>508</v>
      </c>
      <c r="BH304">
        <v>494</v>
      </c>
      <c r="BJ304">
        <v>502</v>
      </c>
      <c r="BK304">
        <v>490</v>
      </c>
    </row>
    <row r="305" spans="5:63" x14ac:dyDescent="0.25">
      <c r="E305">
        <v>509</v>
      </c>
      <c r="F305">
        <v>494</v>
      </c>
      <c r="H305">
        <v>507</v>
      </c>
      <c r="I305">
        <v>470</v>
      </c>
      <c r="K305">
        <v>513</v>
      </c>
      <c r="L305">
        <v>478</v>
      </c>
      <c r="N305">
        <v>500</v>
      </c>
      <c r="O305">
        <v>489</v>
      </c>
      <c r="Q305">
        <v>501</v>
      </c>
      <c r="R305">
        <v>490</v>
      </c>
      <c r="T305">
        <v>501</v>
      </c>
      <c r="U305">
        <v>490</v>
      </c>
      <c r="W305">
        <v>501</v>
      </c>
      <c r="X305">
        <v>490</v>
      </c>
      <c r="Z305">
        <v>513</v>
      </c>
      <c r="AA305">
        <v>478</v>
      </c>
      <c r="AC305">
        <v>501</v>
      </c>
      <c r="AD305">
        <v>490</v>
      </c>
      <c r="AF305">
        <v>500</v>
      </c>
      <c r="AG305">
        <v>489</v>
      </c>
      <c r="AI305">
        <v>501</v>
      </c>
      <c r="AJ305">
        <v>490</v>
      </c>
      <c r="AL305">
        <v>513</v>
      </c>
      <c r="AM305">
        <v>478</v>
      </c>
      <c r="AO305">
        <v>510</v>
      </c>
      <c r="AP305">
        <v>491</v>
      </c>
      <c r="AR305">
        <v>498</v>
      </c>
      <c r="AS305">
        <v>469</v>
      </c>
      <c r="AU305">
        <v>500</v>
      </c>
      <c r="AV305">
        <v>489</v>
      </c>
      <c r="AX305">
        <v>501</v>
      </c>
      <c r="AY305">
        <v>490</v>
      </c>
      <c r="BA305">
        <v>501</v>
      </c>
      <c r="BB305">
        <v>490</v>
      </c>
      <c r="BD305">
        <v>501</v>
      </c>
      <c r="BE305">
        <v>490</v>
      </c>
      <c r="BG305">
        <v>508</v>
      </c>
      <c r="BH305">
        <v>493</v>
      </c>
      <c r="BJ305">
        <v>501</v>
      </c>
      <c r="BK305">
        <v>490</v>
      </c>
    </row>
    <row r="306" spans="5:63" x14ac:dyDescent="0.25">
      <c r="E306">
        <v>509</v>
      </c>
      <c r="F306">
        <v>493</v>
      </c>
      <c r="H306">
        <v>507</v>
      </c>
      <c r="I306">
        <v>469</v>
      </c>
      <c r="K306">
        <v>513</v>
      </c>
      <c r="L306">
        <v>477</v>
      </c>
      <c r="N306">
        <v>499</v>
      </c>
      <c r="O306">
        <v>489</v>
      </c>
      <c r="Q306">
        <v>500</v>
      </c>
      <c r="R306">
        <v>490</v>
      </c>
      <c r="T306">
        <v>500</v>
      </c>
      <c r="U306">
        <v>490</v>
      </c>
      <c r="W306">
        <v>500</v>
      </c>
      <c r="X306">
        <v>490</v>
      </c>
      <c r="Z306">
        <v>513</v>
      </c>
      <c r="AA306">
        <v>477</v>
      </c>
      <c r="AC306">
        <v>500</v>
      </c>
      <c r="AD306">
        <v>490</v>
      </c>
      <c r="AF306">
        <v>499</v>
      </c>
      <c r="AG306">
        <v>489</v>
      </c>
      <c r="AI306">
        <v>500</v>
      </c>
      <c r="AJ306">
        <v>490</v>
      </c>
      <c r="AL306">
        <v>513</v>
      </c>
      <c r="AM306">
        <v>477</v>
      </c>
      <c r="AO306">
        <v>510</v>
      </c>
      <c r="AP306">
        <v>490</v>
      </c>
      <c r="AR306">
        <v>497</v>
      </c>
      <c r="AS306">
        <v>469</v>
      </c>
      <c r="AU306">
        <v>499</v>
      </c>
      <c r="AV306">
        <v>489</v>
      </c>
      <c r="AX306">
        <v>500</v>
      </c>
      <c r="AY306">
        <v>490</v>
      </c>
      <c r="BA306">
        <v>500</v>
      </c>
      <c r="BB306">
        <v>490</v>
      </c>
      <c r="BD306">
        <v>500</v>
      </c>
      <c r="BE306">
        <v>490</v>
      </c>
      <c r="BG306">
        <v>508</v>
      </c>
      <c r="BH306">
        <v>492</v>
      </c>
      <c r="BJ306">
        <v>500</v>
      </c>
      <c r="BK306">
        <v>490</v>
      </c>
    </row>
    <row r="307" spans="5:63" x14ac:dyDescent="0.25">
      <c r="E307">
        <v>508</v>
      </c>
      <c r="F307">
        <v>493</v>
      </c>
      <c r="H307">
        <v>508</v>
      </c>
      <c r="I307">
        <v>469</v>
      </c>
      <c r="K307">
        <v>514</v>
      </c>
      <c r="L307">
        <v>477</v>
      </c>
      <c r="N307">
        <v>500</v>
      </c>
      <c r="O307">
        <v>489</v>
      </c>
      <c r="Q307">
        <v>501</v>
      </c>
      <c r="R307">
        <v>490</v>
      </c>
      <c r="T307">
        <v>501</v>
      </c>
      <c r="U307">
        <v>490</v>
      </c>
      <c r="W307">
        <v>501</v>
      </c>
      <c r="X307">
        <v>490</v>
      </c>
      <c r="Z307">
        <v>514</v>
      </c>
      <c r="AA307">
        <v>477</v>
      </c>
      <c r="AC307">
        <v>501</v>
      </c>
      <c r="AD307">
        <v>490</v>
      </c>
      <c r="AF307">
        <v>500</v>
      </c>
      <c r="AG307">
        <v>489</v>
      </c>
      <c r="AI307">
        <v>501</v>
      </c>
      <c r="AJ307">
        <v>490</v>
      </c>
      <c r="AL307">
        <v>514</v>
      </c>
      <c r="AM307">
        <v>477</v>
      </c>
      <c r="AO307">
        <v>511</v>
      </c>
      <c r="AP307">
        <v>490</v>
      </c>
      <c r="AR307">
        <v>498</v>
      </c>
      <c r="AS307">
        <v>469</v>
      </c>
      <c r="AU307">
        <v>500</v>
      </c>
      <c r="AV307">
        <v>489</v>
      </c>
      <c r="AX307">
        <v>501</v>
      </c>
      <c r="AY307">
        <v>490</v>
      </c>
      <c r="BA307">
        <v>501</v>
      </c>
      <c r="BB307">
        <v>490</v>
      </c>
      <c r="BD307">
        <v>501</v>
      </c>
      <c r="BE307">
        <v>490</v>
      </c>
      <c r="BG307">
        <v>507</v>
      </c>
      <c r="BH307">
        <v>492</v>
      </c>
      <c r="BJ307">
        <v>501</v>
      </c>
      <c r="BK307">
        <v>490</v>
      </c>
    </row>
    <row r="308" spans="5:63" x14ac:dyDescent="0.25">
      <c r="E308">
        <v>508</v>
      </c>
      <c r="F308">
        <v>494</v>
      </c>
      <c r="H308">
        <v>508</v>
      </c>
      <c r="I308">
        <v>470</v>
      </c>
      <c r="K308">
        <v>514</v>
      </c>
      <c r="L308">
        <v>478</v>
      </c>
      <c r="N308">
        <v>500</v>
      </c>
      <c r="O308">
        <v>488</v>
      </c>
      <c r="Q308">
        <v>501</v>
      </c>
      <c r="R308">
        <v>489</v>
      </c>
      <c r="T308">
        <v>501</v>
      </c>
      <c r="U308">
        <v>489</v>
      </c>
      <c r="W308">
        <v>501</v>
      </c>
      <c r="X308">
        <v>489</v>
      </c>
      <c r="Z308">
        <v>514</v>
      </c>
      <c r="AA308">
        <v>478</v>
      </c>
      <c r="AC308">
        <v>501</v>
      </c>
      <c r="AD308">
        <v>489</v>
      </c>
      <c r="AF308">
        <v>500</v>
      </c>
      <c r="AG308">
        <v>488</v>
      </c>
      <c r="AI308">
        <v>501</v>
      </c>
      <c r="AJ308">
        <v>489</v>
      </c>
      <c r="AL308">
        <v>514</v>
      </c>
      <c r="AM308">
        <v>478</v>
      </c>
      <c r="AO308">
        <v>511</v>
      </c>
      <c r="AP308">
        <v>491</v>
      </c>
      <c r="AR308">
        <v>498</v>
      </c>
      <c r="AS308">
        <v>468</v>
      </c>
      <c r="AU308">
        <v>500</v>
      </c>
      <c r="AV308">
        <v>488</v>
      </c>
      <c r="AX308">
        <v>501</v>
      </c>
      <c r="AY308">
        <v>489</v>
      </c>
      <c r="BA308">
        <v>501</v>
      </c>
      <c r="BB308">
        <v>489</v>
      </c>
      <c r="BD308">
        <v>501</v>
      </c>
      <c r="BE308">
        <v>489</v>
      </c>
      <c r="BG308">
        <v>507</v>
      </c>
      <c r="BH308">
        <v>493</v>
      </c>
      <c r="BJ308">
        <v>501</v>
      </c>
      <c r="BK308">
        <v>489</v>
      </c>
    </row>
    <row r="309" spans="5:63" x14ac:dyDescent="0.25">
      <c r="E309">
        <v>508</v>
      </c>
      <c r="F309">
        <v>493</v>
      </c>
      <c r="H309">
        <v>508</v>
      </c>
      <c r="I309">
        <v>469</v>
      </c>
      <c r="K309">
        <v>514</v>
      </c>
      <c r="L309">
        <v>477</v>
      </c>
      <c r="N309">
        <v>500</v>
      </c>
      <c r="O309">
        <v>489</v>
      </c>
      <c r="Q309">
        <v>501</v>
      </c>
      <c r="R309">
        <v>490</v>
      </c>
      <c r="T309">
        <v>501</v>
      </c>
      <c r="U309">
        <v>490</v>
      </c>
      <c r="W309">
        <v>501</v>
      </c>
      <c r="X309">
        <v>490</v>
      </c>
      <c r="Z309">
        <v>514</v>
      </c>
      <c r="AA309">
        <v>477</v>
      </c>
      <c r="AC309">
        <v>501</v>
      </c>
      <c r="AD309">
        <v>490</v>
      </c>
      <c r="AF309">
        <v>500</v>
      </c>
      <c r="AG309">
        <v>489</v>
      </c>
      <c r="AI309">
        <v>501</v>
      </c>
      <c r="AJ309">
        <v>490</v>
      </c>
      <c r="AL309">
        <v>514</v>
      </c>
      <c r="AM309">
        <v>477</v>
      </c>
      <c r="AO309">
        <v>511</v>
      </c>
      <c r="AP309">
        <v>490</v>
      </c>
      <c r="AR309">
        <v>498</v>
      </c>
      <c r="AS309">
        <v>469</v>
      </c>
      <c r="AU309">
        <v>500</v>
      </c>
      <c r="AV309">
        <v>489</v>
      </c>
      <c r="AX309">
        <v>501</v>
      </c>
      <c r="AY309">
        <v>490</v>
      </c>
      <c r="BA309">
        <v>501</v>
      </c>
      <c r="BB309">
        <v>490</v>
      </c>
      <c r="BD309">
        <v>501</v>
      </c>
      <c r="BE309">
        <v>490</v>
      </c>
      <c r="BG309">
        <v>507</v>
      </c>
      <c r="BH309">
        <v>492</v>
      </c>
      <c r="BJ309">
        <v>501</v>
      </c>
      <c r="BK309">
        <v>490</v>
      </c>
    </row>
    <row r="310" spans="5:63" x14ac:dyDescent="0.25">
      <c r="E310">
        <v>508</v>
      </c>
      <c r="F310">
        <v>494</v>
      </c>
      <c r="H310">
        <v>507</v>
      </c>
      <c r="I310">
        <v>469</v>
      </c>
      <c r="K310">
        <v>513</v>
      </c>
      <c r="L310">
        <v>477</v>
      </c>
      <c r="N310">
        <v>500</v>
      </c>
      <c r="O310">
        <v>488</v>
      </c>
      <c r="Q310">
        <v>501</v>
      </c>
      <c r="R310">
        <v>489</v>
      </c>
      <c r="T310">
        <v>501</v>
      </c>
      <c r="U310">
        <v>489</v>
      </c>
      <c r="W310">
        <v>501</v>
      </c>
      <c r="X310">
        <v>489</v>
      </c>
      <c r="Z310">
        <v>513</v>
      </c>
      <c r="AA310">
        <v>477</v>
      </c>
      <c r="AC310">
        <v>501</v>
      </c>
      <c r="AD310">
        <v>489</v>
      </c>
      <c r="AF310">
        <v>500</v>
      </c>
      <c r="AG310">
        <v>488</v>
      </c>
      <c r="AI310">
        <v>501</v>
      </c>
      <c r="AJ310">
        <v>489</v>
      </c>
      <c r="AL310">
        <v>513</v>
      </c>
      <c r="AM310">
        <v>477</v>
      </c>
      <c r="AO310">
        <v>510</v>
      </c>
      <c r="AP310">
        <v>490</v>
      </c>
      <c r="AR310">
        <v>498</v>
      </c>
      <c r="AS310">
        <v>468</v>
      </c>
      <c r="AU310">
        <v>500</v>
      </c>
      <c r="AV310">
        <v>488</v>
      </c>
      <c r="AX310">
        <v>501</v>
      </c>
      <c r="AY310">
        <v>489</v>
      </c>
      <c r="BA310">
        <v>501</v>
      </c>
      <c r="BB310">
        <v>489</v>
      </c>
      <c r="BD310">
        <v>501</v>
      </c>
      <c r="BE310">
        <v>489</v>
      </c>
      <c r="BG310">
        <v>507</v>
      </c>
      <c r="BH310">
        <v>493</v>
      </c>
      <c r="BJ310">
        <v>501</v>
      </c>
      <c r="BK310">
        <v>489</v>
      </c>
    </row>
    <row r="311" spans="5:63" x14ac:dyDescent="0.25">
      <c r="E311">
        <v>508</v>
      </c>
      <c r="F311">
        <v>495</v>
      </c>
      <c r="H311">
        <v>506</v>
      </c>
      <c r="I311">
        <v>469</v>
      </c>
      <c r="K311">
        <v>512</v>
      </c>
      <c r="L311">
        <v>477</v>
      </c>
      <c r="N311">
        <v>500</v>
      </c>
      <c r="O311">
        <v>489</v>
      </c>
      <c r="Q311">
        <v>501</v>
      </c>
      <c r="R311">
        <v>490</v>
      </c>
      <c r="T311">
        <v>501</v>
      </c>
      <c r="U311">
        <v>490</v>
      </c>
      <c r="W311">
        <v>501</v>
      </c>
      <c r="X311">
        <v>490</v>
      </c>
      <c r="Z311">
        <v>512</v>
      </c>
      <c r="AA311">
        <v>477</v>
      </c>
      <c r="AC311">
        <v>501</v>
      </c>
      <c r="AD311">
        <v>490</v>
      </c>
      <c r="AF311">
        <v>500</v>
      </c>
      <c r="AG311">
        <v>489</v>
      </c>
      <c r="AI311">
        <v>501</v>
      </c>
      <c r="AJ311">
        <v>490</v>
      </c>
      <c r="AL311">
        <v>512</v>
      </c>
      <c r="AM311">
        <v>477</v>
      </c>
      <c r="AO311">
        <v>509</v>
      </c>
      <c r="AP311">
        <v>490</v>
      </c>
      <c r="AR311">
        <v>498</v>
      </c>
      <c r="AS311">
        <v>469</v>
      </c>
      <c r="AU311">
        <v>500</v>
      </c>
      <c r="AV311">
        <v>489</v>
      </c>
      <c r="AX311">
        <v>501</v>
      </c>
      <c r="AY311">
        <v>490</v>
      </c>
      <c r="BA311">
        <v>501</v>
      </c>
      <c r="BB311">
        <v>490</v>
      </c>
      <c r="BD311">
        <v>501</v>
      </c>
      <c r="BE311">
        <v>490</v>
      </c>
      <c r="BG311">
        <v>507</v>
      </c>
      <c r="BH311">
        <v>494</v>
      </c>
      <c r="BJ311">
        <v>501</v>
      </c>
      <c r="BK311">
        <v>490</v>
      </c>
    </row>
    <row r="312" spans="5:63" x14ac:dyDescent="0.25">
      <c r="E312">
        <v>509</v>
      </c>
      <c r="F312">
        <v>495</v>
      </c>
      <c r="H312">
        <v>506</v>
      </c>
      <c r="I312">
        <v>470</v>
      </c>
      <c r="K312">
        <v>512</v>
      </c>
      <c r="L312">
        <v>476</v>
      </c>
      <c r="N312">
        <v>500</v>
      </c>
      <c r="O312">
        <v>488</v>
      </c>
      <c r="Q312">
        <v>501</v>
      </c>
      <c r="R312">
        <v>489</v>
      </c>
      <c r="T312">
        <v>501</v>
      </c>
      <c r="U312">
        <v>489</v>
      </c>
      <c r="W312">
        <v>501</v>
      </c>
      <c r="X312">
        <v>489</v>
      </c>
      <c r="Z312">
        <v>512</v>
      </c>
      <c r="AA312">
        <v>476</v>
      </c>
      <c r="AC312">
        <v>501</v>
      </c>
      <c r="AD312">
        <v>489</v>
      </c>
      <c r="AF312">
        <v>500</v>
      </c>
      <c r="AG312">
        <v>488</v>
      </c>
      <c r="AI312">
        <v>501</v>
      </c>
      <c r="AJ312">
        <v>489</v>
      </c>
      <c r="AL312">
        <v>512</v>
      </c>
      <c r="AM312">
        <v>476</v>
      </c>
      <c r="AO312">
        <v>509</v>
      </c>
      <c r="AP312">
        <v>491</v>
      </c>
      <c r="AR312">
        <v>498</v>
      </c>
      <c r="AS312">
        <v>468</v>
      </c>
      <c r="AU312">
        <v>500</v>
      </c>
      <c r="AV312">
        <v>488</v>
      </c>
      <c r="AX312">
        <v>501</v>
      </c>
      <c r="AY312">
        <v>489</v>
      </c>
      <c r="BA312">
        <v>501</v>
      </c>
      <c r="BB312">
        <v>489</v>
      </c>
      <c r="BD312">
        <v>501</v>
      </c>
      <c r="BE312">
        <v>489</v>
      </c>
      <c r="BG312">
        <v>508</v>
      </c>
      <c r="BH312">
        <v>494</v>
      </c>
      <c r="BJ312">
        <v>501</v>
      </c>
      <c r="BK312">
        <v>489</v>
      </c>
    </row>
    <row r="313" spans="5:63" x14ac:dyDescent="0.25">
      <c r="E313">
        <v>510</v>
      </c>
      <c r="F313">
        <v>495</v>
      </c>
      <c r="H313">
        <v>505</v>
      </c>
      <c r="I313">
        <v>470</v>
      </c>
      <c r="K313">
        <v>512</v>
      </c>
      <c r="L313">
        <v>477</v>
      </c>
      <c r="N313">
        <v>500</v>
      </c>
      <c r="O313">
        <v>489</v>
      </c>
      <c r="Q313">
        <v>501</v>
      </c>
      <c r="R313">
        <v>490</v>
      </c>
      <c r="T313">
        <v>501</v>
      </c>
      <c r="U313">
        <v>490</v>
      </c>
      <c r="W313">
        <v>501</v>
      </c>
      <c r="X313">
        <v>490</v>
      </c>
      <c r="Z313">
        <v>512</v>
      </c>
      <c r="AA313">
        <v>477</v>
      </c>
      <c r="AC313">
        <v>501</v>
      </c>
      <c r="AD313">
        <v>490</v>
      </c>
      <c r="AF313">
        <v>500</v>
      </c>
      <c r="AG313">
        <v>489</v>
      </c>
      <c r="AI313">
        <v>501</v>
      </c>
      <c r="AJ313">
        <v>490</v>
      </c>
      <c r="AL313">
        <v>512</v>
      </c>
      <c r="AM313">
        <v>477</v>
      </c>
      <c r="AO313">
        <v>508</v>
      </c>
      <c r="AP313">
        <v>491</v>
      </c>
      <c r="AR313">
        <v>498</v>
      </c>
      <c r="AS313">
        <v>469</v>
      </c>
      <c r="AU313">
        <v>500</v>
      </c>
      <c r="AV313">
        <v>489</v>
      </c>
      <c r="AX313">
        <v>501</v>
      </c>
      <c r="AY313">
        <v>490</v>
      </c>
      <c r="BA313">
        <v>501</v>
      </c>
      <c r="BB313">
        <v>490</v>
      </c>
      <c r="BD313">
        <v>501</v>
      </c>
      <c r="BE313">
        <v>490</v>
      </c>
      <c r="BG313">
        <v>509</v>
      </c>
      <c r="BH313">
        <v>494</v>
      </c>
      <c r="BJ313">
        <v>501</v>
      </c>
      <c r="BK313">
        <v>490</v>
      </c>
    </row>
    <row r="314" spans="5:63" x14ac:dyDescent="0.25">
      <c r="E314">
        <v>511</v>
      </c>
      <c r="F314">
        <v>495</v>
      </c>
      <c r="H314">
        <v>505</v>
      </c>
      <c r="I314">
        <v>471</v>
      </c>
      <c r="K314">
        <v>511</v>
      </c>
      <c r="L314">
        <v>477</v>
      </c>
      <c r="N314">
        <v>499</v>
      </c>
      <c r="O314">
        <v>489</v>
      </c>
      <c r="Q314">
        <v>500</v>
      </c>
      <c r="R314">
        <v>490</v>
      </c>
      <c r="T314">
        <v>500</v>
      </c>
      <c r="U314">
        <v>490</v>
      </c>
      <c r="W314">
        <v>500</v>
      </c>
      <c r="X314">
        <v>490</v>
      </c>
      <c r="Z314">
        <v>511</v>
      </c>
      <c r="AA314">
        <v>477</v>
      </c>
      <c r="AC314">
        <v>500</v>
      </c>
      <c r="AD314">
        <v>490</v>
      </c>
      <c r="AF314">
        <v>499</v>
      </c>
      <c r="AG314">
        <v>489</v>
      </c>
      <c r="AI314">
        <v>500</v>
      </c>
      <c r="AJ314">
        <v>490</v>
      </c>
      <c r="AL314">
        <v>511</v>
      </c>
      <c r="AM314">
        <v>477</v>
      </c>
      <c r="AO314">
        <v>508</v>
      </c>
      <c r="AP314">
        <v>492</v>
      </c>
      <c r="AR314">
        <v>497</v>
      </c>
      <c r="AS314">
        <v>469</v>
      </c>
      <c r="AU314">
        <v>499</v>
      </c>
      <c r="AV314">
        <v>489</v>
      </c>
      <c r="AX314">
        <v>500</v>
      </c>
      <c r="AY314">
        <v>490</v>
      </c>
      <c r="BA314">
        <v>500</v>
      </c>
      <c r="BB314">
        <v>490</v>
      </c>
      <c r="BD314">
        <v>500</v>
      </c>
      <c r="BE314">
        <v>490</v>
      </c>
      <c r="BG314">
        <v>510</v>
      </c>
      <c r="BH314">
        <v>494</v>
      </c>
      <c r="BJ314">
        <v>500</v>
      </c>
      <c r="BK314">
        <v>490</v>
      </c>
    </row>
    <row r="315" spans="5:63" x14ac:dyDescent="0.25">
      <c r="E315">
        <v>510</v>
      </c>
      <c r="F315">
        <v>495</v>
      </c>
      <c r="H315">
        <v>505</v>
      </c>
      <c r="I315">
        <v>470</v>
      </c>
      <c r="K315">
        <v>510</v>
      </c>
      <c r="L315">
        <v>477</v>
      </c>
      <c r="N315">
        <v>498</v>
      </c>
      <c r="O315">
        <v>489</v>
      </c>
      <c r="Q315">
        <v>499</v>
      </c>
      <c r="R315">
        <v>490</v>
      </c>
      <c r="T315">
        <v>499</v>
      </c>
      <c r="U315">
        <v>490</v>
      </c>
      <c r="W315">
        <v>499</v>
      </c>
      <c r="X315">
        <v>490</v>
      </c>
      <c r="Z315">
        <v>510</v>
      </c>
      <c r="AA315">
        <v>477</v>
      </c>
      <c r="AC315">
        <v>499</v>
      </c>
      <c r="AD315">
        <v>490</v>
      </c>
      <c r="AF315">
        <v>498</v>
      </c>
      <c r="AG315">
        <v>489</v>
      </c>
      <c r="AI315">
        <v>499</v>
      </c>
      <c r="AJ315">
        <v>490</v>
      </c>
      <c r="AL315">
        <v>510</v>
      </c>
      <c r="AM315">
        <v>477</v>
      </c>
      <c r="AO315">
        <v>508</v>
      </c>
      <c r="AP315">
        <v>491</v>
      </c>
      <c r="AR315">
        <v>496</v>
      </c>
      <c r="AS315">
        <v>469</v>
      </c>
      <c r="AU315">
        <v>498</v>
      </c>
      <c r="AV315">
        <v>489</v>
      </c>
      <c r="AX315">
        <v>499</v>
      </c>
      <c r="AY315">
        <v>490</v>
      </c>
      <c r="BA315">
        <v>499</v>
      </c>
      <c r="BB315">
        <v>490</v>
      </c>
      <c r="BD315">
        <v>499</v>
      </c>
      <c r="BE315">
        <v>490</v>
      </c>
      <c r="BG315">
        <v>509</v>
      </c>
      <c r="BH315">
        <v>494</v>
      </c>
      <c r="BJ315">
        <v>499</v>
      </c>
      <c r="BK315">
        <v>490</v>
      </c>
    </row>
    <row r="316" spans="5:63" x14ac:dyDescent="0.25">
      <c r="E316">
        <v>510</v>
      </c>
      <c r="F316">
        <v>496</v>
      </c>
      <c r="H316">
        <v>504</v>
      </c>
      <c r="I316">
        <v>470</v>
      </c>
      <c r="K316">
        <v>510</v>
      </c>
      <c r="L316">
        <v>476</v>
      </c>
      <c r="N316">
        <v>498</v>
      </c>
      <c r="O316">
        <v>488</v>
      </c>
      <c r="Q316">
        <v>499</v>
      </c>
      <c r="R316">
        <v>489</v>
      </c>
      <c r="T316">
        <v>499</v>
      </c>
      <c r="U316">
        <v>489</v>
      </c>
      <c r="W316">
        <v>499</v>
      </c>
      <c r="X316">
        <v>489</v>
      </c>
      <c r="Z316">
        <v>510</v>
      </c>
      <c r="AA316">
        <v>476</v>
      </c>
      <c r="AC316">
        <v>499</v>
      </c>
      <c r="AD316">
        <v>489</v>
      </c>
      <c r="AF316">
        <v>498</v>
      </c>
      <c r="AG316">
        <v>488</v>
      </c>
      <c r="AI316">
        <v>499</v>
      </c>
      <c r="AJ316">
        <v>489</v>
      </c>
      <c r="AL316">
        <v>510</v>
      </c>
      <c r="AM316">
        <v>476</v>
      </c>
      <c r="AO316">
        <v>507</v>
      </c>
      <c r="AP316">
        <v>491</v>
      </c>
      <c r="AR316">
        <v>496</v>
      </c>
      <c r="AS316">
        <v>468</v>
      </c>
      <c r="AU316">
        <v>498</v>
      </c>
      <c r="AV316">
        <v>488</v>
      </c>
      <c r="AX316">
        <v>499</v>
      </c>
      <c r="AY316">
        <v>489</v>
      </c>
      <c r="BA316">
        <v>499</v>
      </c>
      <c r="BB316">
        <v>489</v>
      </c>
      <c r="BD316">
        <v>499</v>
      </c>
      <c r="BE316">
        <v>489</v>
      </c>
      <c r="BG316">
        <v>509</v>
      </c>
      <c r="BH316">
        <v>495</v>
      </c>
      <c r="BJ316">
        <v>499</v>
      </c>
      <c r="BK316">
        <v>489</v>
      </c>
    </row>
    <row r="317" spans="5:63" x14ac:dyDescent="0.25">
      <c r="E317">
        <v>510</v>
      </c>
      <c r="F317">
        <v>497</v>
      </c>
      <c r="H317">
        <v>505</v>
      </c>
      <c r="I317">
        <v>470</v>
      </c>
      <c r="K317">
        <v>510</v>
      </c>
      <c r="L317">
        <v>475</v>
      </c>
      <c r="N317">
        <v>498</v>
      </c>
      <c r="O317">
        <v>487</v>
      </c>
      <c r="Q317">
        <v>499</v>
      </c>
      <c r="R317">
        <v>488</v>
      </c>
      <c r="T317">
        <v>499</v>
      </c>
      <c r="U317">
        <v>488</v>
      </c>
      <c r="W317">
        <v>499</v>
      </c>
      <c r="X317">
        <v>488</v>
      </c>
      <c r="Z317">
        <v>510</v>
      </c>
      <c r="AA317">
        <v>475</v>
      </c>
      <c r="AC317">
        <v>499</v>
      </c>
      <c r="AD317">
        <v>488</v>
      </c>
      <c r="AF317">
        <v>498</v>
      </c>
      <c r="AG317">
        <v>487</v>
      </c>
      <c r="AI317">
        <v>499</v>
      </c>
      <c r="AJ317">
        <v>488</v>
      </c>
      <c r="AL317">
        <v>510</v>
      </c>
      <c r="AM317">
        <v>475</v>
      </c>
      <c r="AO317">
        <v>508</v>
      </c>
      <c r="AP317">
        <v>491</v>
      </c>
      <c r="AR317">
        <v>496</v>
      </c>
      <c r="AS317">
        <v>467</v>
      </c>
      <c r="AU317">
        <v>498</v>
      </c>
      <c r="AV317">
        <v>487</v>
      </c>
      <c r="AX317">
        <v>499</v>
      </c>
      <c r="AY317">
        <v>488</v>
      </c>
      <c r="BA317">
        <v>499</v>
      </c>
      <c r="BB317">
        <v>488</v>
      </c>
      <c r="BD317">
        <v>499</v>
      </c>
      <c r="BE317">
        <v>488</v>
      </c>
      <c r="BG317">
        <v>509</v>
      </c>
      <c r="BH317">
        <v>496</v>
      </c>
      <c r="BJ317">
        <v>499</v>
      </c>
      <c r="BK317">
        <v>488</v>
      </c>
    </row>
    <row r="318" spans="5:63" x14ac:dyDescent="0.25">
      <c r="E318">
        <v>510</v>
      </c>
      <c r="F318">
        <v>496</v>
      </c>
      <c r="H318">
        <v>505</v>
      </c>
      <c r="I318">
        <v>469</v>
      </c>
      <c r="K318">
        <v>510</v>
      </c>
      <c r="L318">
        <v>474</v>
      </c>
      <c r="N318">
        <v>498</v>
      </c>
      <c r="O318">
        <v>486</v>
      </c>
      <c r="Q318">
        <v>499</v>
      </c>
      <c r="R318">
        <v>487</v>
      </c>
      <c r="T318">
        <v>499</v>
      </c>
      <c r="U318">
        <v>487</v>
      </c>
      <c r="W318">
        <v>499</v>
      </c>
      <c r="X318">
        <v>487</v>
      </c>
      <c r="Z318">
        <v>510</v>
      </c>
      <c r="AA318">
        <v>474</v>
      </c>
      <c r="AC318">
        <v>499</v>
      </c>
      <c r="AD318">
        <v>487</v>
      </c>
      <c r="AF318">
        <v>498</v>
      </c>
      <c r="AG318">
        <v>486</v>
      </c>
      <c r="AI318">
        <v>499</v>
      </c>
      <c r="AJ318">
        <v>487</v>
      </c>
      <c r="AL318">
        <v>510</v>
      </c>
      <c r="AM318">
        <v>474</v>
      </c>
      <c r="AO318">
        <v>508</v>
      </c>
      <c r="AP318">
        <v>490</v>
      </c>
      <c r="AR318">
        <v>496</v>
      </c>
      <c r="AS318">
        <v>466</v>
      </c>
      <c r="AU318">
        <v>498</v>
      </c>
      <c r="AV318">
        <v>486</v>
      </c>
      <c r="AX318">
        <v>499</v>
      </c>
      <c r="AY318">
        <v>487</v>
      </c>
      <c r="BA318">
        <v>499</v>
      </c>
      <c r="BB318">
        <v>487</v>
      </c>
      <c r="BD318">
        <v>499</v>
      </c>
      <c r="BE318">
        <v>487</v>
      </c>
      <c r="BG318">
        <v>509</v>
      </c>
      <c r="BH318">
        <v>495</v>
      </c>
      <c r="BJ318">
        <v>499</v>
      </c>
      <c r="BK318">
        <v>487</v>
      </c>
    </row>
    <row r="319" spans="5:63" x14ac:dyDescent="0.25">
      <c r="E319">
        <v>510</v>
      </c>
      <c r="F319">
        <v>495</v>
      </c>
      <c r="H319">
        <v>504</v>
      </c>
      <c r="I319">
        <v>469</v>
      </c>
      <c r="K319">
        <v>510</v>
      </c>
      <c r="L319">
        <v>473</v>
      </c>
      <c r="N319">
        <v>498</v>
      </c>
      <c r="O319">
        <v>485</v>
      </c>
      <c r="Q319">
        <v>499</v>
      </c>
      <c r="R319">
        <v>486</v>
      </c>
      <c r="T319">
        <v>499</v>
      </c>
      <c r="U319">
        <v>486</v>
      </c>
      <c r="W319">
        <v>499</v>
      </c>
      <c r="X319">
        <v>486</v>
      </c>
      <c r="Z319">
        <v>510</v>
      </c>
      <c r="AA319">
        <v>473</v>
      </c>
      <c r="AC319">
        <v>499</v>
      </c>
      <c r="AD319">
        <v>486</v>
      </c>
      <c r="AF319">
        <v>498</v>
      </c>
      <c r="AG319">
        <v>485</v>
      </c>
      <c r="AI319">
        <v>499</v>
      </c>
      <c r="AJ319">
        <v>486</v>
      </c>
      <c r="AL319">
        <v>510</v>
      </c>
      <c r="AM319">
        <v>473</v>
      </c>
      <c r="AO319">
        <v>507</v>
      </c>
      <c r="AP319">
        <v>490</v>
      </c>
      <c r="AR319">
        <v>496</v>
      </c>
      <c r="AS319">
        <v>465</v>
      </c>
      <c r="AU319">
        <v>498</v>
      </c>
      <c r="AV319">
        <v>485</v>
      </c>
      <c r="AX319">
        <v>499</v>
      </c>
      <c r="AY319">
        <v>486</v>
      </c>
      <c r="BA319">
        <v>499</v>
      </c>
      <c r="BB319">
        <v>486</v>
      </c>
      <c r="BD319">
        <v>499</v>
      </c>
      <c r="BE319">
        <v>486</v>
      </c>
      <c r="BG319">
        <v>509</v>
      </c>
      <c r="BH319">
        <v>494</v>
      </c>
      <c r="BJ319">
        <v>499</v>
      </c>
      <c r="BK319">
        <v>486</v>
      </c>
    </row>
    <row r="320" spans="5:63" x14ac:dyDescent="0.25">
      <c r="E320">
        <v>511</v>
      </c>
      <c r="F320">
        <v>495</v>
      </c>
      <c r="H320">
        <v>504</v>
      </c>
      <c r="I320">
        <v>468</v>
      </c>
      <c r="K320">
        <v>511</v>
      </c>
      <c r="L320">
        <v>473</v>
      </c>
      <c r="N320">
        <v>499</v>
      </c>
      <c r="O320">
        <v>485</v>
      </c>
      <c r="Q320">
        <v>500</v>
      </c>
      <c r="R320">
        <v>486</v>
      </c>
      <c r="T320">
        <v>500</v>
      </c>
      <c r="U320">
        <v>486</v>
      </c>
      <c r="W320">
        <v>500</v>
      </c>
      <c r="X320">
        <v>486</v>
      </c>
      <c r="Z320">
        <v>511</v>
      </c>
      <c r="AA320">
        <v>473</v>
      </c>
      <c r="AC320">
        <v>500</v>
      </c>
      <c r="AD320">
        <v>486</v>
      </c>
      <c r="AF320">
        <v>499</v>
      </c>
      <c r="AG320">
        <v>485</v>
      </c>
      <c r="AI320">
        <v>500</v>
      </c>
      <c r="AJ320">
        <v>486</v>
      </c>
      <c r="AL320">
        <v>511</v>
      </c>
      <c r="AM320">
        <v>473</v>
      </c>
      <c r="AO320">
        <v>507</v>
      </c>
      <c r="AP320">
        <v>489</v>
      </c>
      <c r="AR320">
        <v>497</v>
      </c>
      <c r="AS320">
        <v>465</v>
      </c>
      <c r="AU320">
        <v>499</v>
      </c>
      <c r="AV320">
        <v>485</v>
      </c>
      <c r="AX320">
        <v>500</v>
      </c>
      <c r="AY320">
        <v>486</v>
      </c>
      <c r="BA320">
        <v>500</v>
      </c>
      <c r="BB320">
        <v>486</v>
      </c>
      <c r="BD320">
        <v>500</v>
      </c>
      <c r="BE320">
        <v>486</v>
      </c>
      <c r="BG320">
        <v>510</v>
      </c>
      <c r="BH320">
        <v>494</v>
      </c>
      <c r="BJ320">
        <v>500</v>
      </c>
      <c r="BK320">
        <v>486</v>
      </c>
    </row>
    <row r="321" spans="5:63" x14ac:dyDescent="0.25">
      <c r="E321">
        <v>510</v>
      </c>
      <c r="F321">
        <v>495</v>
      </c>
      <c r="H321">
        <v>503</v>
      </c>
      <c r="I321">
        <v>468</v>
      </c>
      <c r="K321">
        <v>510</v>
      </c>
      <c r="L321">
        <v>473</v>
      </c>
      <c r="N321">
        <v>498</v>
      </c>
      <c r="O321">
        <v>485</v>
      </c>
      <c r="Q321">
        <v>499</v>
      </c>
      <c r="R321">
        <v>486</v>
      </c>
      <c r="T321">
        <v>499</v>
      </c>
      <c r="U321">
        <v>486</v>
      </c>
      <c r="W321">
        <v>499</v>
      </c>
      <c r="X321">
        <v>486</v>
      </c>
      <c r="Z321">
        <v>510</v>
      </c>
      <c r="AA321">
        <v>473</v>
      </c>
      <c r="AC321">
        <v>499</v>
      </c>
      <c r="AD321">
        <v>486</v>
      </c>
      <c r="AF321">
        <v>498</v>
      </c>
      <c r="AG321">
        <v>485</v>
      </c>
      <c r="AI321">
        <v>499</v>
      </c>
      <c r="AJ321">
        <v>486</v>
      </c>
      <c r="AL321">
        <v>510</v>
      </c>
      <c r="AM321">
        <v>473</v>
      </c>
      <c r="AO321">
        <v>506</v>
      </c>
      <c r="AP321">
        <v>489</v>
      </c>
      <c r="AR321">
        <v>496</v>
      </c>
      <c r="AS321">
        <v>465</v>
      </c>
      <c r="AU321">
        <v>498</v>
      </c>
      <c r="AV321">
        <v>485</v>
      </c>
      <c r="AX321">
        <v>499</v>
      </c>
      <c r="AY321">
        <v>486</v>
      </c>
      <c r="BA321">
        <v>499</v>
      </c>
      <c r="BB321">
        <v>486</v>
      </c>
      <c r="BD321">
        <v>499</v>
      </c>
      <c r="BE321">
        <v>486</v>
      </c>
      <c r="BG321">
        <v>509</v>
      </c>
      <c r="BH321">
        <v>494</v>
      </c>
      <c r="BJ321">
        <v>499</v>
      </c>
      <c r="BK321">
        <v>486</v>
      </c>
    </row>
    <row r="322" spans="5:63" x14ac:dyDescent="0.25">
      <c r="E322">
        <v>511</v>
      </c>
      <c r="F322">
        <v>495</v>
      </c>
      <c r="H322">
        <v>504</v>
      </c>
      <c r="I322">
        <v>468</v>
      </c>
      <c r="K322">
        <v>511</v>
      </c>
      <c r="L322">
        <v>473</v>
      </c>
      <c r="N322">
        <v>499</v>
      </c>
      <c r="O322">
        <v>485</v>
      </c>
      <c r="Q322">
        <v>500</v>
      </c>
      <c r="R322">
        <v>486</v>
      </c>
      <c r="T322">
        <v>500</v>
      </c>
      <c r="U322">
        <v>486</v>
      </c>
      <c r="W322">
        <v>500</v>
      </c>
      <c r="X322">
        <v>486</v>
      </c>
      <c r="Z322">
        <v>511</v>
      </c>
      <c r="AA322">
        <v>473</v>
      </c>
      <c r="AC322">
        <v>500</v>
      </c>
      <c r="AD322">
        <v>486</v>
      </c>
      <c r="AF322">
        <v>499</v>
      </c>
      <c r="AG322">
        <v>485</v>
      </c>
      <c r="AI322">
        <v>500</v>
      </c>
      <c r="AJ322">
        <v>486</v>
      </c>
      <c r="AL322">
        <v>511</v>
      </c>
      <c r="AM322">
        <v>473</v>
      </c>
      <c r="AO322">
        <v>507</v>
      </c>
      <c r="AP322">
        <v>489</v>
      </c>
      <c r="AR322">
        <v>497</v>
      </c>
      <c r="AS322">
        <v>465</v>
      </c>
      <c r="AU322">
        <v>499</v>
      </c>
      <c r="AV322">
        <v>485</v>
      </c>
      <c r="AX322">
        <v>500</v>
      </c>
      <c r="AY322">
        <v>486</v>
      </c>
      <c r="BA322">
        <v>500</v>
      </c>
      <c r="BB322">
        <v>486</v>
      </c>
      <c r="BD322">
        <v>500</v>
      </c>
      <c r="BE322">
        <v>486</v>
      </c>
      <c r="BG322">
        <v>510</v>
      </c>
      <c r="BH322">
        <v>494</v>
      </c>
      <c r="BJ322">
        <v>500</v>
      </c>
      <c r="BK322">
        <v>486</v>
      </c>
    </row>
    <row r="323" spans="5:63" x14ac:dyDescent="0.25">
      <c r="E323">
        <v>510</v>
      </c>
      <c r="F323">
        <v>495</v>
      </c>
      <c r="H323">
        <v>505</v>
      </c>
      <c r="I323">
        <v>468</v>
      </c>
      <c r="K323">
        <v>510</v>
      </c>
      <c r="L323">
        <v>473</v>
      </c>
      <c r="N323">
        <v>498</v>
      </c>
      <c r="O323">
        <v>485</v>
      </c>
      <c r="Q323">
        <v>499</v>
      </c>
      <c r="R323">
        <v>486</v>
      </c>
      <c r="T323">
        <v>499</v>
      </c>
      <c r="U323">
        <v>486</v>
      </c>
      <c r="W323">
        <v>499</v>
      </c>
      <c r="X323">
        <v>486</v>
      </c>
      <c r="Z323">
        <v>510</v>
      </c>
      <c r="AA323">
        <v>473</v>
      </c>
      <c r="AC323">
        <v>499</v>
      </c>
      <c r="AD323">
        <v>486</v>
      </c>
      <c r="AF323">
        <v>498</v>
      </c>
      <c r="AG323">
        <v>485</v>
      </c>
      <c r="AI323">
        <v>499</v>
      </c>
      <c r="AJ323">
        <v>486</v>
      </c>
      <c r="AL323">
        <v>510</v>
      </c>
      <c r="AM323">
        <v>473</v>
      </c>
      <c r="AO323">
        <v>508</v>
      </c>
      <c r="AP323">
        <v>489</v>
      </c>
      <c r="AR323">
        <v>496</v>
      </c>
      <c r="AS323">
        <v>465</v>
      </c>
      <c r="AU323">
        <v>498</v>
      </c>
      <c r="AV323">
        <v>485</v>
      </c>
      <c r="AX323">
        <v>499</v>
      </c>
      <c r="AY323">
        <v>486</v>
      </c>
      <c r="BA323">
        <v>499</v>
      </c>
      <c r="BB323">
        <v>486</v>
      </c>
      <c r="BD323">
        <v>499</v>
      </c>
      <c r="BE323">
        <v>486</v>
      </c>
      <c r="BG323">
        <v>509</v>
      </c>
      <c r="BH323">
        <v>494</v>
      </c>
      <c r="BJ323">
        <v>499</v>
      </c>
      <c r="BK323">
        <v>486</v>
      </c>
    </row>
    <row r="324" spans="5:63" x14ac:dyDescent="0.25">
      <c r="E324">
        <v>510</v>
      </c>
      <c r="F324">
        <v>494</v>
      </c>
      <c r="H324">
        <v>506</v>
      </c>
      <c r="I324">
        <v>468</v>
      </c>
      <c r="K324">
        <v>510</v>
      </c>
      <c r="L324">
        <v>472</v>
      </c>
      <c r="N324">
        <v>498</v>
      </c>
      <c r="O324">
        <v>484</v>
      </c>
      <c r="Q324">
        <v>499</v>
      </c>
      <c r="R324">
        <v>485</v>
      </c>
      <c r="T324">
        <v>499</v>
      </c>
      <c r="U324">
        <v>485</v>
      </c>
      <c r="W324">
        <v>499</v>
      </c>
      <c r="X324">
        <v>485</v>
      </c>
      <c r="Z324">
        <v>510</v>
      </c>
      <c r="AA324">
        <v>472</v>
      </c>
      <c r="AC324">
        <v>499</v>
      </c>
      <c r="AD324">
        <v>485</v>
      </c>
      <c r="AF324">
        <v>498</v>
      </c>
      <c r="AG324">
        <v>484</v>
      </c>
      <c r="AI324">
        <v>499</v>
      </c>
      <c r="AJ324">
        <v>485</v>
      </c>
      <c r="AL324">
        <v>510</v>
      </c>
      <c r="AM324">
        <v>472</v>
      </c>
      <c r="AO324">
        <v>509</v>
      </c>
      <c r="AP324">
        <v>489</v>
      </c>
      <c r="AR324">
        <v>496</v>
      </c>
      <c r="AS324">
        <v>464</v>
      </c>
      <c r="AU324">
        <v>498</v>
      </c>
      <c r="AV324">
        <v>484</v>
      </c>
      <c r="AX324">
        <v>499</v>
      </c>
      <c r="AY324">
        <v>485</v>
      </c>
      <c r="BA324">
        <v>499</v>
      </c>
      <c r="BB324">
        <v>485</v>
      </c>
      <c r="BD324">
        <v>499</v>
      </c>
      <c r="BE324">
        <v>485</v>
      </c>
      <c r="BG324">
        <v>509</v>
      </c>
      <c r="BH324">
        <v>493</v>
      </c>
      <c r="BJ324">
        <v>499</v>
      </c>
      <c r="BK324">
        <v>485</v>
      </c>
    </row>
    <row r="325" spans="5:63" x14ac:dyDescent="0.25">
      <c r="E325">
        <v>509</v>
      </c>
      <c r="F325">
        <v>494</v>
      </c>
      <c r="H325">
        <v>507</v>
      </c>
      <c r="I325">
        <v>468</v>
      </c>
      <c r="K325">
        <v>509</v>
      </c>
      <c r="L325">
        <v>472</v>
      </c>
      <c r="N325">
        <v>497</v>
      </c>
      <c r="O325">
        <v>484</v>
      </c>
      <c r="Q325">
        <v>498</v>
      </c>
      <c r="R325">
        <v>485</v>
      </c>
      <c r="T325">
        <v>498</v>
      </c>
      <c r="U325">
        <v>485</v>
      </c>
      <c r="W325">
        <v>498</v>
      </c>
      <c r="X325">
        <v>485</v>
      </c>
      <c r="Z325">
        <v>509</v>
      </c>
      <c r="AA325">
        <v>472</v>
      </c>
      <c r="AC325">
        <v>498</v>
      </c>
      <c r="AD325">
        <v>485</v>
      </c>
      <c r="AF325">
        <v>497</v>
      </c>
      <c r="AG325">
        <v>484</v>
      </c>
      <c r="AI325">
        <v>498</v>
      </c>
      <c r="AJ325">
        <v>485</v>
      </c>
      <c r="AL325">
        <v>509</v>
      </c>
      <c r="AM325">
        <v>472</v>
      </c>
      <c r="AO325">
        <v>510</v>
      </c>
      <c r="AP325">
        <v>489</v>
      </c>
      <c r="AR325">
        <v>495</v>
      </c>
      <c r="AS325">
        <v>464</v>
      </c>
      <c r="AU325">
        <v>497</v>
      </c>
      <c r="AV325">
        <v>484</v>
      </c>
      <c r="AX325">
        <v>498</v>
      </c>
      <c r="AY325">
        <v>485</v>
      </c>
      <c r="BA325">
        <v>498</v>
      </c>
      <c r="BB325">
        <v>485</v>
      </c>
      <c r="BD325">
        <v>498</v>
      </c>
      <c r="BE325">
        <v>485</v>
      </c>
      <c r="BG325">
        <v>508</v>
      </c>
      <c r="BH325">
        <v>493</v>
      </c>
      <c r="BJ325">
        <v>498</v>
      </c>
      <c r="BK325">
        <v>485</v>
      </c>
    </row>
    <row r="326" spans="5:63" x14ac:dyDescent="0.25">
      <c r="E326">
        <v>509</v>
      </c>
      <c r="F326">
        <v>495</v>
      </c>
      <c r="H326">
        <v>507</v>
      </c>
      <c r="I326">
        <v>469</v>
      </c>
      <c r="K326">
        <v>509</v>
      </c>
      <c r="L326">
        <v>473</v>
      </c>
      <c r="N326">
        <v>497</v>
      </c>
      <c r="O326">
        <v>485</v>
      </c>
      <c r="Q326">
        <v>498</v>
      </c>
      <c r="R326">
        <v>486</v>
      </c>
      <c r="T326">
        <v>498</v>
      </c>
      <c r="U326">
        <v>486</v>
      </c>
      <c r="W326">
        <v>498</v>
      </c>
      <c r="X326">
        <v>486</v>
      </c>
      <c r="Z326">
        <v>509</v>
      </c>
      <c r="AA326">
        <v>473</v>
      </c>
      <c r="AC326">
        <v>498</v>
      </c>
      <c r="AD326">
        <v>486</v>
      </c>
      <c r="AF326">
        <v>497</v>
      </c>
      <c r="AG326">
        <v>485</v>
      </c>
      <c r="AI326">
        <v>498</v>
      </c>
      <c r="AJ326">
        <v>486</v>
      </c>
      <c r="AL326">
        <v>509</v>
      </c>
      <c r="AM326">
        <v>473</v>
      </c>
      <c r="AO326">
        <v>510</v>
      </c>
      <c r="AP326">
        <v>490</v>
      </c>
      <c r="AR326">
        <v>495</v>
      </c>
      <c r="AS326">
        <v>465</v>
      </c>
      <c r="AU326">
        <v>497</v>
      </c>
      <c r="AV326">
        <v>485</v>
      </c>
      <c r="AX326">
        <v>498</v>
      </c>
      <c r="AY326">
        <v>486</v>
      </c>
      <c r="BA326">
        <v>498</v>
      </c>
      <c r="BB326">
        <v>486</v>
      </c>
      <c r="BD326">
        <v>498</v>
      </c>
      <c r="BE326">
        <v>486</v>
      </c>
      <c r="BG326">
        <v>508</v>
      </c>
      <c r="BH326">
        <v>494</v>
      </c>
      <c r="BJ326">
        <v>498</v>
      </c>
      <c r="BK326">
        <v>486</v>
      </c>
    </row>
    <row r="327" spans="5:63" x14ac:dyDescent="0.25">
      <c r="E327">
        <v>509</v>
      </c>
      <c r="F327">
        <v>494</v>
      </c>
      <c r="H327">
        <v>506</v>
      </c>
      <c r="I327">
        <v>469</v>
      </c>
      <c r="K327">
        <v>509</v>
      </c>
      <c r="L327">
        <v>472</v>
      </c>
      <c r="N327">
        <v>497</v>
      </c>
      <c r="O327">
        <v>484</v>
      </c>
      <c r="Q327">
        <v>498</v>
      </c>
      <c r="R327">
        <v>485</v>
      </c>
      <c r="T327">
        <v>498</v>
      </c>
      <c r="U327">
        <v>485</v>
      </c>
      <c r="W327">
        <v>498</v>
      </c>
      <c r="X327">
        <v>485</v>
      </c>
      <c r="Z327">
        <v>509</v>
      </c>
      <c r="AA327">
        <v>472</v>
      </c>
      <c r="AC327">
        <v>498</v>
      </c>
      <c r="AD327">
        <v>485</v>
      </c>
      <c r="AF327">
        <v>497</v>
      </c>
      <c r="AG327">
        <v>484</v>
      </c>
      <c r="AI327">
        <v>498</v>
      </c>
      <c r="AJ327">
        <v>485</v>
      </c>
      <c r="AL327">
        <v>509</v>
      </c>
      <c r="AM327">
        <v>472</v>
      </c>
      <c r="AO327">
        <v>509</v>
      </c>
      <c r="AP327">
        <v>490</v>
      </c>
      <c r="AR327">
        <v>495</v>
      </c>
      <c r="AS327">
        <v>464</v>
      </c>
      <c r="AU327">
        <v>497</v>
      </c>
      <c r="AV327">
        <v>484</v>
      </c>
      <c r="AX327">
        <v>498</v>
      </c>
      <c r="AY327">
        <v>485</v>
      </c>
      <c r="BA327">
        <v>498</v>
      </c>
      <c r="BB327">
        <v>485</v>
      </c>
      <c r="BD327">
        <v>498</v>
      </c>
      <c r="BE327">
        <v>485</v>
      </c>
      <c r="BG327">
        <v>508</v>
      </c>
      <c r="BH327">
        <v>493</v>
      </c>
      <c r="BJ327">
        <v>498</v>
      </c>
      <c r="BK327">
        <v>485</v>
      </c>
    </row>
    <row r="328" spans="5:63" x14ac:dyDescent="0.25">
      <c r="E328">
        <v>508</v>
      </c>
      <c r="F328">
        <v>494</v>
      </c>
      <c r="H328">
        <v>507</v>
      </c>
      <c r="I328">
        <v>469</v>
      </c>
      <c r="K328">
        <v>508</v>
      </c>
      <c r="L328">
        <v>472</v>
      </c>
      <c r="N328">
        <v>496</v>
      </c>
      <c r="O328">
        <v>484</v>
      </c>
      <c r="Q328">
        <v>497</v>
      </c>
      <c r="R328">
        <v>485</v>
      </c>
      <c r="T328">
        <v>497</v>
      </c>
      <c r="U328">
        <v>485</v>
      </c>
      <c r="W328">
        <v>497</v>
      </c>
      <c r="X328">
        <v>485</v>
      </c>
      <c r="Z328">
        <v>508</v>
      </c>
      <c r="AA328">
        <v>472</v>
      </c>
      <c r="AC328">
        <v>497</v>
      </c>
      <c r="AD328">
        <v>485</v>
      </c>
      <c r="AF328">
        <v>496</v>
      </c>
      <c r="AG328">
        <v>484</v>
      </c>
      <c r="AI328">
        <v>497</v>
      </c>
      <c r="AJ328">
        <v>485</v>
      </c>
      <c r="AL328">
        <v>508</v>
      </c>
      <c r="AM328">
        <v>472</v>
      </c>
      <c r="AO328">
        <v>510</v>
      </c>
      <c r="AP328">
        <v>490</v>
      </c>
      <c r="AR328">
        <v>494</v>
      </c>
      <c r="AS328">
        <v>464</v>
      </c>
      <c r="AU328">
        <v>496</v>
      </c>
      <c r="AV328">
        <v>484</v>
      </c>
      <c r="AX328">
        <v>497</v>
      </c>
      <c r="AY328">
        <v>485</v>
      </c>
      <c r="BA328">
        <v>497</v>
      </c>
      <c r="BB328">
        <v>485</v>
      </c>
      <c r="BD328">
        <v>497</v>
      </c>
      <c r="BE328">
        <v>485</v>
      </c>
      <c r="BG328">
        <v>507</v>
      </c>
      <c r="BH328">
        <v>493</v>
      </c>
      <c r="BJ328">
        <v>497</v>
      </c>
      <c r="BK328">
        <v>485</v>
      </c>
    </row>
    <row r="329" spans="5:63" x14ac:dyDescent="0.25">
      <c r="E329">
        <v>508</v>
      </c>
      <c r="F329">
        <v>493</v>
      </c>
      <c r="H329">
        <v>507</v>
      </c>
      <c r="I329">
        <v>468</v>
      </c>
      <c r="K329">
        <v>508</v>
      </c>
      <c r="L329">
        <v>471</v>
      </c>
      <c r="N329">
        <v>496</v>
      </c>
      <c r="O329">
        <v>483</v>
      </c>
      <c r="Q329">
        <v>497</v>
      </c>
      <c r="R329">
        <v>484</v>
      </c>
      <c r="T329">
        <v>497</v>
      </c>
      <c r="U329">
        <v>484</v>
      </c>
      <c r="W329">
        <v>497</v>
      </c>
      <c r="X329">
        <v>484</v>
      </c>
      <c r="Z329">
        <v>508</v>
      </c>
      <c r="AA329">
        <v>471</v>
      </c>
      <c r="AC329">
        <v>497</v>
      </c>
      <c r="AD329">
        <v>484</v>
      </c>
      <c r="AF329">
        <v>496</v>
      </c>
      <c r="AG329">
        <v>483</v>
      </c>
      <c r="AI329">
        <v>497</v>
      </c>
      <c r="AJ329">
        <v>484</v>
      </c>
      <c r="AL329">
        <v>508</v>
      </c>
      <c r="AM329">
        <v>471</v>
      </c>
      <c r="AO329">
        <v>510</v>
      </c>
      <c r="AP329">
        <v>489</v>
      </c>
      <c r="AR329">
        <v>494</v>
      </c>
      <c r="AS329">
        <v>463</v>
      </c>
      <c r="AU329">
        <v>496</v>
      </c>
      <c r="AV329">
        <v>483</v>
      </c>
      <c r="AX329">
        <v>497</v>
      </c>
      <c r="AY329">
        <v>484</v>
      </c>
      <c r="BA329">
        <v>497</v>
      </c>
      <c r="BB329">
        <v>484</v>
      </c>
      <c r="BD329">
        <v>497</v>
      </c>
      <c r="BE329">
        <v>484</v>
      </c>
      <c r="BG329">
        <v>507</v>
      </c>
      <c r="BH329">
        <v>492</v>
      </c>
      <c r="BJ329">
        <v>497</v>
      </c>
      <c r="BK329">
        <v>484</v>
      </c>
    </row>
    <row r="330" spans="5:63" x14ac:dyDescent="0.25">
      <c r="E330">
        <v>509</v>
      </c>
      <c r="F330">
        <v>493</v>
      </c>
      <c r="H330">
        <v>508</v>
      </c>
      <c r="I330">
        <v>468</v>
      </c>
      <c r="K330">
        <v>509</v>
      </c>
      <c r="L330">
        <v>471</v>
      </c>
      <c r="N330">
        <v>497</v>
      </c>
      <c r="O330">
        <v>483</v>
      </c>
      <c r="Q330">
        <v>498</v>
      </c>
      <c r="R330">
        <v>484</v>
      </c>
      <c r="T330">
        <v>498</v>
      </c>
      <c r="U330">
        <v>484</v>
      </c>
      <c r="W330">
        <v>498</v>
      </c>
      <c r="X330">
        <v>484</v>
      </c>
      <c r="Z330">
        <v>509</v>
      </c>
      <c r="AA330">
        <v>471</v>
      </c>
      <c r="AC330">
        <v>498</v>
      </c>
      <c r="AD330">
        <v>484</v>
      </c>
      <c r="AF330">
        <v>497</v>
      </c>
      <c r="AG330">
        <v>483</v>
      </c>
      <c r="AI330">
        <v>498</v>
      </c>
      <c r="AJ330">
        <v>484</v>
      </c>
      <c r="AL330">
        <v>509</v>
      </c>
      <c r="AM330">
        <v>471</v>
      </c>
      <c r="AO330">
        <v>511</v>
      </c>
      <c r="AP330">
        <v>489</v>
      </c>
      <c r="AR330">
        <v>495</v>
      </c>
      <c r="AS330">
        <v>463</v>
      </c>
      <c r="AU330">
        <v>497</v>
      </c>
      <c r="AV330">
        <v>483</v>
      </c>
      <c r="AX330">
        <v>498</v>
      </c>
      <c r="AY330">
        <v>484</v>
      </c>
      <c r="BA330">
        <v>498</v>
      </c>
      <c r="BB330">
        <v>484</v>
      </c>
      <c r="BD330">
        <v>498</v>
      </c>
      <c r="BE330">
        <v>484</v>
      </c>
      <c r="BG330">
        <v>508</v>
      </c>
      <c r="BH330">
        <v>492</v>
      </c>
      <c r="BJ330">
        <v>498</v>
      </c>
      <c r="BK330">
        <v>484</v>
      </c>
    </row>
    <row r="331" spans="5:63" x14ac:dyDescent="0.25">
      <c r="E331">
        <v>509</v>
      </c>
      <c r="F331">
        <v>492</v>
      </c>
      <c r="H331">
        <v>508</v>
      </c>
      <c r="I331">
        <v>469</v>
      </c>
      <c r="K331">
        <v>509</v>
      </c>
      <c r="L331">
        <v>470</v>
      </c>
      <c r="N331">
        <v>497</v>
      </c>
      <c r="O331">
        <v>482</v>
      </c>
      <c r="Q331">
        <v>498</v>
      </c>
      <c r="R331">
        <v>483</v>
      </c>
      <c r="T331">
        <v>498</v>
      </c>
      <c r="U331">
        <v>483</v>
      </c>
      <c r="W331">
        <v>498</v>
      </c>
      <c r="X331">
        <v>483</v>
      </c>
      <c r="Z331">
        <v>509</v>
      </c>
      <c r="AA331">
        <v>470</v>
      </c>
      <c r="AC331">
        <v>498</v>
      </c>
      <c r="AD331">
        <v>483</v>
      </c>
      <c r="AF331">
        <v>497</v>
      </c>
      <c r="AG331">
        <v>482</v>
      </c>
      <c r="AI331">
        <v>498</v>
      </c>
      <c r="AJ331">
        <v>483</v>
      </c>
      <c r="AL331">
        <v>509</v>
      </c>
      <c r="AM331">
        <v>470</v>
      </c>
      <c r="AO331">
        <v>511</v>
      </c>
      <c r="AP331">
        <v>490</v>
      </c>
      <c r="AR331">
        <v>495</v>
      </c>
      <c r="AS331">
        <v>462</v>
      </c>
      <c r="AU331">
        <v>497</v>
      </c>
      <c r="AV331">
        <v>482</v>
      </c>
      <c r="AX331">
        <v>498</v>
      </c>
      <c r="AY331">
        <v>483</v>
      </c>
      <c r="BA331">
        <v>498</v>
      </c>
      <c r="BB331">
        <v>483</v>
      </c>
      <c r="BD331">
        <v>498</v>
      </c>
      <c r="BE331">
        <v>483</v>
      </c>
      <c r="BG331">
        <v>508</v>
      </c>
      <c r="BH331">
        <v>491</v>
      </c>
      <c r="BJ331">
        <v>498</v>
      </c>
      <c r="BK331">
        <v>483</v>
      </c>
    </row>
    <row r="332" spans="5:63" x14ac:dyDescent="0.25">
      <c r="E332">
        <v>510</v>
      </c>
      <c r="F332">
        <v>492</v>
      </c>
      <c r="H332">
        <v>509</v>
      </c>
      <c r="I332">
        <v>469</v>
      </c>
      <c r="K332">
        <v>510</v>
      </c>
      <c r="L332">
        <v>470</v>
      </c>
      <c r="N332">
        <v>498</v>
      </c>
      <c r="O332">
        <v>482</v>
      </c>
      <c r="Q332">
        <v>499</v>
      </c>
      <c r="R332">
        <v>483</v>
      </c>
      <c r="T332">
        <v>499</v>
      </c>
      <c r="U332">
        <v>483</v>
      </c>
      <c r="W332">
        <v>499</v>
      </c>
      <c r="X332">
        <v>483</v>
      </c>
      <c r="Z332">
        <v>510</v>
      </c>
      <c r="AA332">
        <v>470</v>
      </c>
      <c r="AC332">
        <v>499</v>
      </c>
      <c r="AD332">
        <v>483</v>
      </c>
      <c r="AF332">
        <v>498</v>
      </c>
      <c r="AG332">
        <v>482</v>
      </c>
      <c r="AI332">
        <v>499</v>
      </c>
      <c r="AJ332">
        <v>483</v>
      </c>
      <c r="AL332">
        <v>510</v>
      </c>
      <c r="AM332">
        <v>470</v>
      </c>
      <c r="AO332">
        <v>512</v>
      </c>
      <c r="AP332">
        <v>490</v>
      </c>
      <c r="AR332">
        <v>496</v>
      </c>
      <c r="AS332">
        <v>462</v>
      </c>
      <c r="AU332">
        <v>498</v>
      </c>
      <c r="AV332">
        <v>482</v>
      </c>
      <c r="AX332">
        <v>499</v>
      </c>
      <c r="AY332">
        <v>483</v>
      </c>
      <c r="BA332">
        <v>499</v>
      </c>
      <c r="BB332">
        <v>483</v>
      </c>
      <c r="BD332">
        <v>499</v>
      </c>
      <c r="BE332">
        <v>483</v>
      </c>
      <c r="BG332">
        <v>509</v>
      </c>
      <c r="BH332">
        <v>491</v>
      </c>
      <c r="BJ332">
        <v>499</v>
      </c>
      <c r="BK332">
        <v>483</v>
      </c>
    </row>
    <row r="333" spans="5:63" x14ac:dyDescent="0.25">
      <c r="E333">
        <v>511</v>
      </c>
      <c r="F333">
        <v>492</v>
      </c>
      <c r="H333">
        <v>508</v>
      </c>
      <c r="I333">
        <v>469</v>
      </c>
      <c r="K333">
        <v>511</v>
      </c>
      <c r="L333">
        <v>470</v>
      </c>
      <c r="N333">
        <v>499</v>
      </c>
      <c r="O333">
        <v>482</v>
      </c>
      <c r="Q333">
        <v>500</v>
      </c>
      <c r="R333">
        <v>483</v>
      </c>
      <c r="T333">
        <v>500</v>
      </c>
      <c r="U333">
        <v>483</v>
      </c>
      <c r="W333">
        <v>500</v>
      </c>
      <c r="X333">
        <v>483</v>
      </c>
      <c r="Z333">
        <v>511</v>
      </c>
      <c r="AA333">
        <v>470</v>
      </c>
      <c r="AC333">
        <v>500</v>
      </c>
      <c r="AD333">
        <v>483</v>
      </c>
      <c r="AF333">
        <v>499</v>
      </c>
      <c r="AG333">
        <v>482</v>
      </c>
      <c r="AI333">
        <v>500</v>
      </c>
      <c r="AJ333">
        <v>483</v>
      </c>
      <c r="AL333">
        <v>511</v>
      </c>
      <c r="AM333">
        <v>470</v>
      </c>
      <c r="AO333">
        <v>511</v>
      </c>
      <c r="AP333">
        <v>490</v>
      </c>
      <c r="AR333">
        <v>497</v>
      </c>
      <c r="AS333">
        <v>462</v>
      </c>
      <c r="AU333">
        <v>499</v>
      </c>
      <c r="AV333">
        <v>482</v>
      </c>
      <c r="AX333">
        <v>500</v>
      </c>
      <c r="AY333">
        <v>483</v>
      </c>
      <c r="BA333">
        <v>500</v>
      </c>
      <c r="BB333">
        <v>483</v>
      </c>
      <c r="BD333">
        <v>500</v>
      </c>
      <c r="BE333">
        <v>483</v>
      </c>
      <c r="BG333">
        <v>510</v>
      </c>
      <c r="BH333">
        <v>491</v>
      </c>
      <c r="BJ333">
        <v>500</v>
      </c>
      <c r="BK333">
        <v>483</v>
      </c>
    </row>
    <row r="334" spans="5:63" x14ac:dyDescent="0.25">
      <c r="E334">
        <v>510</v>
      </c>
      <c r="F334">
        <v>492</v>
      </c>
      <c r="H334">
        <v>508</v>
      </c>
      <c r="I334">
        <v>468</v>
      </c>
      <c r="K334">
        <v>510</v>
      </c>
      <c r="L334">
        <v>470</v>
      </c>
      <c r="N334">
        <v>498</v>
      </c>
      <c r="O334">
        <v>482</v>
      </c>
      <c r="Q334">
        <v>499</v>
      </c>
      <c r="R334">
        <v>483</v>
      </c>
      <c r="T334">
        <v>499</v>
      </c>
      <c r="U334">
        <v>483</v>
      </c>
      <c r="W334">
        <v>499</v>
      </c>
      <c r="X334">
        <v>483</v>
      </c>
      <c r="Z334">
        <v>510</v>
      </c>
      <c r="AA334">
        <v>470</v>
      </c>
      <c r="AC334">
        <v>499</v>
      </c>
      <c r="AD334">
        <v>483</v>
      </c>
      <c r="AF334">
        <v>498</v>
      </c>
      <c r="AG334">
        <v>482</v>
      </c>
      <c r="AI334">
        <v>499</v>
      </c>
      <c r="AJ334">
        <v>483</v>
      </c>
      <c r="AL334">
        <v>510</v>
      </c>
      <c r="AM334">
        <v>470</v>
      </c>
      <c r="AO334">
        <v>511</v>
      </c>
      <c r="AP334">
        <v>489</v>
      </c>
      <c r="AR334">
        <v>496</v>
      </c>
      <c r="AS334">
        <v>462</v>
      </c>
      <c r="AU334">
        <v>498</v>
      </c>
      <c r="AV334">
        <v>482</v>
      </c>
      <c r="AX334">
        <v>499</v>
      </c>
      <c r="AY334">
        <v>483</v>
      </c>
      <c r="BA334">
        <v>499</v>
      </c>
      <c r="BB334">
        <v>483</v>
      </c>
      <c r="BD334">
        <v>499</v>
      </c>
      <c r="BE334">
        <v>483</v>
      </c>
      <c r="BG334">
        <v>509</v>
      </c>
      <c r="BH334">
        <v>491</v>
      </c>
      <c r="BJ334">
        <v>499</v>
      </c>
      <c r="BK334">
        <v>483</v>
      </c>
    </row>
    <row r="335" spans="5:63" x14ac:dyDescent="0.25">
      <c r="E335">
        <v>509</v>
      </c>
      <c r="F335">
        <v>492</v>
      </c>
      <c r="H335">
        <v>509</v>
      </c>
      <c r="I335">
        <v>468</v>
      </c>
      <c r="K335">
        <v>509</v>
      </c>
      <c r="L335">
        <v>470</v>
      </c>
      <c r="N335">
        <v>497</v>
      </c>
      <c r="O335">
        <v>482</v>
      </c>
      <c r="Q335">
        <v>498</v>
      </c>
      <c r="R335">
        <v>483</v>
      </c>
      <c r="T335">
        <v>498</v>
      </c>
      <c r="U335">
        <v>483</v>
      </c>
      <c r="W335">
        <v>498</v>
      </c>
      <c r="X335">
        <v>483</v>
      </c>
      <c r="Z335">
        <v>509</v>
      </c>
      <c r="AA335">
        <v>470</v>
      </c>
      <c r="AC335">
        <v>498</v>
      </c>
      <c r="AD335">
        <v>483</v>
      </c>
      <c r="AF335">
        <v>497</v>
      </c>
      <c r="AG335">
        <v>482</v>
      </c>
      <c r="AI335">
        <v>498</v>
      </c>
      <c r="AJ335">
        <v>483</v>
      </c>
      <c r="AL335">
        <v>509</v>
      </c>
      <c r="AM335">
        <v>470</v>
      </c>
      <c r="AO335">
        <v>512</v>
      </c>
      <c r="AP335">
        <v>489</v>
      </c>
      <c r="AR335">
        <v>495</v>
      </c>
      <c r="AS335">
        <v>462</v>
      </c>
      <c r="AU335">
        <v>497</v>
      </c>
      <c r="AV335">
        <v>482</v>
      </c>
      <c r="AX335">
        <v>498</v>
      </c>
      <c r="AY335">
        <v>483</v>
      </c>
      <c r="BA335">
        <v>498</v>
      </c>
      <c r="BB335">
        <v>483</v>
      </c>
      <c r="BD335">
        <v>498</v>
      </c>
      <c r="BE335">
        <v>483</v>
      </c>
      <c r="BG335">
        <v>508</v>
      </c>
      <c r="BH335">
        <v>491</v>
      </c>
      <c r="BJ335">
        <v>498</v>
      </c>
      <c r="BK335">
        <v>483</v>
      </c>
    </row>
    <row r="336" spans="5:63" x14ac:dyDescent="0.25">
      <c r="E336">
        <v>510</v>
      </c>
      <c r="F336">
        <v>492</v>
      </c>
      <c r="H336">
        <v>509</v>
      </c>
      <c r="I336">
        <v>467</v>
      </c>
      <c r="K336">
        <v>510</v>
      </c>
      <c r="L336">
        <v>470</v>
      </c>
      <c r="N336">
        <v>498</v>
      </c>
      <c r="O336">
        <v>482</v>
      </c>
      <c r="Q336">
        <v>499</v>
      </c>
      <c r="R336">
        <v>483</v>
      </c>
      <c r="T336">
        <v>499</v>
      </c>
      <c r="U336">
        <v>483</v>
      </c>
      <c r="W336">
        <v>499</v>
      </c>
      <c r="X336">
        <v>483</v>
      </c>
      <c r="Z336">
        <v>510</v>
      </c>
      <c r="AA336">
        <v>470</v>
      </c>
      <c r="AC336">
        <v>499</v>
      </c>
      <c r="AD336">
        <v>483</v>
      </c>
      <c r="AF336">
        <v>498</v>
      </c>
      <c r="AG336">
        <v>482</v>
      </c>
      <c r="AI336">
        <v>499</v>
      </c>
      <c r="AJ336">
        <v>483</v>
      </c>
      <c r="AL336">
        <v>510</v>
      </c>
      <c r="AM336">
        <v>470</v>
      </c>
      <c r="AO336">
        <v>512</v>
      </c>
      <c r="AP336">
        <v>488</v>
      </c>
      <c r="AR336">
        <v>496</v>
      </c>
      <c r="AS336">
        <v>462</v>
      </c>
      <c r="AU336">
        <v>498</v>
      </c>
      <c r="AV336">
        <v>482</v>
      </c>
      <c r="AX336">
        <v>499</v>
      </c>
      <c r="AY336">
        <v>483</v>
      </c>
      <c r="BA336">
        <v>499</v>
      </c>
      <c r="BB336">
        <v>483</v>
      </c>
      <c r="BD336">
        <v>499</v>
      </c>
      <c r="BE336">
        <v>483</v>
      </c>
      <c r="BG336">
        <v>509</v>
      </c>
      <c r="BH336">
        <v>491</v>
      </c>
      <c r="BJ336">
        <v>499</v>
      </c>
      <c r="BK336">
        <v>483</v>
      </c>
    </row>
    <row r="337" spans="5:63" x14ac:dyDescent="0.25">
      <c r="E337">
        <v>510</v>
      </c>
      <c r="F337">
        <v>493</v>
      </c>
      <c r="H337">
        <v>509</v>
      </c>
      <c r="I337">
        <v>468</v>
      </c>
      <c r="K337">
        <v>510</v>
      </c>
      <c r="L337">
        <v>471</v>
      </c>
      <c r="N337">
        <v>498</v>
      </c>
      <c r="O337">
        <v>483</v>
      </c>
      <c r="Q337">
        <v>499</v>
      </c>
      <c r="R337">
        <v>484</v>
      </c>
      <c r="T337">
        <v>499</v>
      </c>
      <c r="U337">
        <v>484</v>
      </c>
      <c r="W337">
        <v>499</v>
      </c>
      <c r="X337">
        <v>484</v>
      </c>
      <c r="Z337">
        <v>510</v>
      </c>
      <c r="AA337">
        <v>471</v>
      </c>
      <c r="AC337">
        <v>499</v>
      </c>
      <c r="AD337">
        <v>484</v>
      </c>
      <c r="AF337">
        <v>498</v>
      </c>
      <c r="AG337">
        <v>483</v>
      </c>
      <c r="AI337">
        <v>499</v>
      </c>
      <c r="AJ337">
        <v>484</v>
      </c>
      <c r="AL337">
        <v>510</v>
      </c>
      <c r="AM337">
        <v>471</v>
      </c>
      <c r="AO337">
        <v>512</v>
      </c>
      <c r="AP337">
        <v>489</v>
      </c>
      <c r="AR337">
        <v>496</v>
      </c>
      <c r="AS337">
        <v>463</v>
      </c>
      <c r="AU337">
        <v>498</v>
      </c>
      <c r="AV337">
        <v>483</v>
      </c>
      <c r="AX337">
        <v>499</v>
      </c>
      <c r="AY337">
        <v>484</v>
      </c>
      <c r="BA337">
        <v>499</v>
      </c>
      <c r="BB337">
        <v>484</v>
      </c>
      <c r="BD337">
        <v>499</v>
      </c>
      <c r="BE337">
        <v>484</v>
      </c>
      <c r="BG337">
        <v>509</v>
      </c>
      <c r="BH337">
        <v>492</v>
      </c>
      <c r="BJ337">
        <v>499</v>
      </c>
      <c r="BK337">
        <v>484</v>
      </c>
    </row>
    <row r="338" spans="5:63" x14ac:dyDescent="0.25">
      <c r="E338">
        <v>510</v>
      </c>
      <c r="F338">
        <v>492</v>
      </c>
      <c r="H338">
        <v>510</v>
      </c>
      <c r="I338">
        <v>468</v>
      </c>
      <c r="K338">
        <v>510</v>
      </c>
      <c r="L338">
        <v>470</v>
      </c>
      <c r="N338">
        <v>498</v>
      </c>
      <c r="O338">
        <v>482</v>
      </c>
      <c r="Q338">
        <v>499</v>
      </c>
      <c r="R338">
        <v>483</v>
      </c>
      <c r="T338">
        <v>499</v>
      </c>
      <c r="U338">
        <v>483</v>
      </c>
      <c r="W338">
        <v>499</v>
      </c>
      <c r="X338">
        <v>483</v>
      </c>
      <c r="Z338">
        <v>510</v>
      </c>
      <c r="AA338">
        <v>470</v>
      </c>
      <c r="AC338">
        <v>499</v>
      </c>
      <c r="AD338">
        <v>483</v>
      </c>
      <c r="AF338">
        <v>498</v>
      </c>
      <c r="AG338">
        <v>482</v>
      </c>
      <c r="AI338">
        <v>499</v>
      </c>
      <c r="AJ338">
        <v>483</v>
      </c>
      <c r="AL338">
        <v>510</v>
      </c>
      <c r="AM338">
        <v>470</v>
      </c>
      <c r="AO338">
        <v>513</v>
      </c>
      <c r="AP338">
        <v>489</v>
      </c>
      <c r="AR338">
        <v>496</v>
      </c>
      <c r="AS338">
        <v>462</v>
      </c>
      <c r="AU338">
        <v>498</v>
      </c>
      <c r="AV338">
        <v>482</v>
      </c>
      <c r="AX338">
        <v>499</v>
      </c>
      <c r="AY338">
        <v>483</v>
      </c>
      <c r="BA338">
        <v>499</v>
      </c>
      <c r="BB338">
        <v>483</v>
      </c>
      <c r="BD338">
        <v>499</v>
      </c>
      <c r="BE338">
        <v>483</v>
      </c>
      <c r="BG338">
        <v>509</v>
      </c>
      <c r="BH338">
        <v>491</v>
      </c>
      <c r="BJ338">
        <v>499</v>
      </c>
      <c r="BK338">
        <v>483</v>
      </c>
    </row>
    <row r="339" spans="5:63" x14ac:dyDescent="0.25">
      <c r="E339">
        <v>509</v>
      </c>
      <c r="F339">
        <v>492</v>
      </c>
      <c r="H339">
        <v>509</v>
      </c>
      <c r="I339">
        <v>468</v>
      </c>
      <c r="K339">
        <v>509</v>
      </c>
      <c r="L339">
        <v>470</v>
      </c>
      <c r="N339">
        <v>497</v>
      </c>
      <c r="O339">
        <v>482</v>
      </c>
      <c r="Q339">
        <v>498</v>
      </c>
      <c r="R339">
        <v>483</v>
      </c>
      <c r="T339">
        <v>498</v>
      </c>
      <c r="U339">
        <v>483</v>
      </c>
      <c r="W339">
        <v>498</v>
      </c>
      <c r="X339">
        <v>483</v>
      </c>
      <c r="Z339">
        <v>509</v>
      </c>
      <c r="AA339">
        <v>470</v>
      </c>
      <c r="AC339">
        <v>498</v>
      </c>
      <c r="AD339">
        <v>483</v>
      </c>
      <c r="AF339">
        <v>497</v>
      </c>
      <c r="AG339">
        <v>482</v>
      </c>
      <c r="AI339">
        <v>498</v>
      </c>
      <c r="AJ339">
        <v>483</v>
      </c>
      <c r="AL339">
        <v>509</v>
      </c>
      <c r="AM339">
        <v>470</v>
      </c>
      <c r="AO339">
        <v>512</v>
      </c>
      <c r="AP339">
        <v>489</v>
      </c>
      <c r="AR339">
        <v>495</v>
      </c>
      <c r="AS339">
        <v>462</v>
      </c>
      <c r="AU339">
        <v>497</v>
      </c>
      <c r="AV339">
        <v>482</v>
      </c>
      <c r="AX339">
        <v>498</v>
      </c>
      <c r="AY339">
        <v>483</v>
      </c>
      <c r="BA339">
        <v>498</v>
      </c>
      <c r="BB339">
        <v>483</v>
      </c>
      <c r="BD339">
        <v>498</v>
      </c>
      <c r="BE339">
        <v>483</v>
      </c>
      <c r="BG339">
        <v>508</v>
      </c>
      <c r="BH339">
        <v>491</v>
      </c>
      <c r="BJ339">
        <v>498</v>
      </c>
      <c r="BK339">
        <v>483</v>
      </c>
    </row>
    <row r="340" spans="5:63" x14ac:dyDescent="0.25">
      <c r="E340">
        <v>509</v>
      </c>
      <c r="F340">
        <v>491</v>
      </c>
      <c r="H340">
        <v>509</v>
      </c>
      <c r="I340">
        <v>467</v>
      </c>
      <c r="K340">
        <v>509</v>
      </c>
      <c r="L340">
        <v>469</v>
      </c>
      <c r="N340">
        <v>497</v>
      </c>
      <c r="O340">
        <v>481</v>
      </c>
      <c r="Q340">
        <v>498</v>
      </c>
      <c r="R340">
        <v>482</v>
      </c>
      <c r="T340">
        <v>498</v>
      </c>
      <c r="U340">
        <v>482</v>
      </c>
      <c r="W340">
        <v>498</v>
      </c>
      <c r="X340">
        <v>482</v>
      </c>
      <c r="Z340">
        <v>509</v>
      </c>
      <c r="AA340">
        <v>469</v>
      </c>
      <c r="AC340">
        <v>498</v>
      </c>
      <c r="AD340">
        <v>482</v>
      </c>
      <c r="AF340">
        <v>497</v>
      </c>
      <c r="AG340">
        <v>481</v>
      </c>
      <c r="AI340">
        <v>498</v>
      </c>
      <c r="AJ340">
        <v>482</v>
      </c>
      <c r="AL340">
        <v>509</v>
      </c>
      <c r="AM340">
        <v>469</v>
      </c>
      <c r="AO340">
        <v>512</v>
      </c>
      <c r="AP340">
        <v>488</v>
      </c>
      <c r="AR340">
        <v>495</v>
      </c>
      <c r="AS340">
        <v>461</v>
      </c>
      <c r="AU340">
        <v>497</v>
      </c>
      <c r="AV340">
        <v>481</v>
      </c>
      <c r="AX340">
        <v>498</v>
      </c>
      <c r="AY340">
        <v>482</v>
      </c>
      <c r="BA340">
        <v>498</v>
      </c>
      <c r="BB340">
        <v>482</v>
      </c>
      <c r="BD340">
        <v>498</v>
      </c>
      <c r="BE340">
        <v>482</v>
      </c>
      <c r="BG340">
        <v>508</v>
      </c>
      <c r="BH340">
        <v>490</v>
      </c>
      <c r="BJ340">
        <v>498</v>
      </c>
      <c r="BK340">
        <v>482</v>
      </c>
    </row>
    <row r="341" spans="5:63" x14ac:dyDescent="0.25">
      <c r="E341">
        <v>509</v>
      </c>
      <c r="F341">
        <v>490</v>
      </c>
      <c r="H341">
        <v>510</v>
      </c>
      <c r="I341">
        <v>467</v>
      </c>
      <c r="K341">
        <v>509</v>
      </c>
      <c r="L341">
        <v>468</v>
      </c>
      <c r="N341">
        <v>497</v>
      </c>
      <c r="O341">
        <v>480</v>
      </c>
      <c r="Q341">
        <v>498</v>
      </c>
      <c r="R341">
        <v>481</v>
      </c>
      <c r="T341">
        <v>498</v>
      </c>
      <c r="U341">
        <v>481</v>
      </c>
      <c r="W341">
        <v>498</v>
      </c>
      <c r="X341">
        <v>481</v>
      </c>
      <c r="Z341">
        <v>509</v>
      </c>
      <c r="AA341">
        <v>468</v>
      </c>
      <c r="AC341">
        <v>498</v>
      </c>
      <c r="AD341">
        <v>481</v>
      </c>
      <c r="AF341">
        <v>497</v>
      </c>
      <c r="AG341">
        <v>480</v>
      </c>
      <c r="AI341">
        <v>498</v>
      </c>
      <c r="AJ341">
        <v>481</v>
      </c>
      <c r="AL341">
        <v>509</v>
      </c>
      <c r="AM341">
        <v>468</v>
      </c>
      <c r="AO341">
        <v>513</v>
      </c>
      <c r="AP341">
        <v>488</v>
      </c>
      <c r="AR341">
        <v>495</v>
      </c>
      <c r="AS341">
        <v>460</v>
      </c>
      <c r="AU341">
        <v>497</v>
      </c>
      <c r="AV341">
        <v>480</v>
      </c>
      <c r="AX341">
        <v>498</v>
      </c>
      <c r="AY341">
        <v>481</v>
      </c>
      <c r="BA341">
        <v>498</v>
      </c>
      <c r="BB341">
        <v>481</v>
      </c>
      <c r="BD341">
        <v>498</v>
      </c>
      <c r="BE341">
        <v>481</v>
      </c>
      <c r="BG341">
        <v>508</v>
      </c>
      <c r="BH341">
        <v>489</v>
      </c>
      <c r="BJ341">
        <v>498</v>
      </c>
      <c r="BK341">
        <v>481</v>
      </c>
    </row>
    <row r="342" spans="5:63" x14ac:dyDescent="0.25">
      <c r="E342">
        <v>509</v>
      </c>
      <c r="F342">
        <v>489</v>
      </c>
      <c r="H342">
        <v>510</v>
      </c>
      <c r="I342">
        <v>468</v>
      </c>
      <c r="K342">
        <v>509</v>
      </c>
      <c r="L342">
        <v>467</v>
      </c>
      <c r="N342">
        <v>497</v>
      </c>
      <c r="O342">
        <v>479</v>
      </c>
      <c r="Q342">
        <v>498</v>
      </c>
      <c r="R342">
        <v>480</v>
      </c>
      <c r="T342">
        <v>498</v>
      </c>
      <c r="U342">
        <v>480</v>
      </c>
      <c r="W342">
        <v>498</v>
      </c>
      <c r="X342">
        <v>480</v>
      </c>
      <c r="Z342">
        <v>509</v>
      </c>
      <c r="AA342">
        <v>467</v>
      </c>
      <c r="AC342">
        <v>498</v>
      </c>
      <c r="AD342">
        <v>480</v>
      </c>
      <c r="AF342">
        <v>497</v>
      </c>
      <c r="AG342">
        <v>479</v>
      </c>
      <c r="AI342">
        <v>498</v>
      </c>
      <c r="AJ342">
        <v>480</v>
      </c>
      <c r="AL342">
        <v>509</v>
      </c>
      <c r="AM342">
        <v>467</v>
      </c>
      <c r="AO342">
        <v>513</v>
      </c>
      <c r="AP342">
        <v>489</v>
      </c>
      <c r="AR342">
        <v>495</v>
      </c>
      <c r="AS342">
        <v>459</v>
      </c>
      <c r="AU342">
        <v>497</v>
      </c>
      <c r="AV342">
        <v>479</v>
      </c>
      <c r="AX342">
        <v>498</v>
      </c>
      <c r="AY342">
        <v>480</v>
      </c>
      <c r="BA342">
        <v>498</v>
      </c>
      <c r="BB342">
        <v>480</v>
      </c>
      <c r="BD342">
        <v>498</v>
      </c>
      <c r="BE342">
        <v>480</v>
      </c>
      <c r="BG342">
        <v>508</v>
      </c>
      <c r="BH342">
        <v>488</v>
      </c>
      <c r="BJ342">
        <v>498</v>
      </c>
      <c r="BK342">
        <v>480</v>
      </c>
    </row>
    <row r="343" spans="5:63" x14ac:dyDescent="0.25">
      <c r="E343">
        <v>509</v>
      </c>
      <c r="F343">
        <v>490</v>
      </c>
      <c r="H343">
        <v>511</v>
      </c>
      <c r="I343">
        <v>468</v>
      </c>
      <c r="K343">
        <v>509</v>
      </c>
      <c r="L343">
        <v>468</v>
      </c>
      <c r="N343">
        <v>497</v>
      </c>
      <c r="O343">
        <v>480</v>
      </c>
      <c r="Q343">
        <v>498</v>
      </c>
      <c r="R343">
        <v>481</v>
      </c>
      <c r="T343">
        <v>498</v>
      </c>
      <c r="U343">
        <v>481</v>
      </c>
      <c r="W343">
        <v>498</v>
      </c>
      <c r="X343">
        <v>481</v>
      </c>
      <c r="Z343">
        <v>509</v>
      </c>
      <c r="AA343">
        <v>468</v>
      </c>
      <c r="AC343">
        <v>498</v>
      </c>
      <c r="AD343">
        <v>481</v>
      </c>
      <c r="AF343">
        <v>497</v>
      </c>
      <c r="AG343">
        <v>480</v>
      </c>
      <c r="AI343">
        <v>498</v>
      </c>
      <c r="AJ343">
        <v>481</v>
      </c>
      <c r="AL343">
        <v>509</v>
      </c>
      <c r="AM343">
        <v>468</v>
      </c>
      <c r="AO343">
        <v>514</v>
      </c>
      <c r="AP343">
        <v>489</v>
      </c>
      <c r="AR343">
        <v>495</v>
      </c>
      <c r="AS343">
        <v>460</v>
      </c>
      <c r="AU343">
        <v>497</v>
      </c>
      <c r="AV343">
        <v>480</v>
      </c>
      <c r="AX343">
        <v>498</v>
      </c>
      <c r="AY343">
        <v>481</v>
      </c>
      <c r="BA343">
        <v>498</v>
      </c>
      <c r="BB343">
        <v>481</v>
      </c>
      <c r="BD343">
        <v>498</v>
      </c>
      <c r="BE343">
        <v>481</v>
      </c>
      <c r="BG343">
        <v>508</v>
      </c>
      <c r="BH343">
        <v>489</v>
      </c>
      <c r="BJ343">
        <v>498</v>
      </c>
      <c r="BK343">
        <v>481</v>
      </c>
    </row>
    <row r="344" spans="5:63" x14ac:dyDescent="0.25">
      <c r="E344">
        <v>509</v>
      </c>
      <c r="F344">
        <v>489</v>
      </c>
      <c r="H344">
        <v>511</v>
      </c>
      <c r="I344">
        <v>467</v>
      </c>
      <c r="K344">
        <v>509</v>
      </c>
      <c r="L344">
        <v>467</v>
      </c>
      <c r="N344">
        <v>497</v>
      </c>
      <c r="O344">
        <v>479</v>
      </c>
      <c r="Q344">
        <v>498</v>
      </c>
      <c r="R344">
        <v>480</v>
      </c>
      <c r="T344">
        <v>498</v>
      </c>
      <c r="U344">
        <v>480</v>
      </c>
      <c r="W344">
        <v>498</v>
      </c>
      <c r="X344">
        <v>480</v>
      </c>
      <c r="Z344">
        <v>509</v>
      </c>
      <c r="AA344">
        <v>467</v>
      </c>
      <c r="AC344">
        <v>498</v>
      </c>
      <c r="AD344">
        <v>480</v>
      </c>
      <c r="AF344">
        <v>497</v>
      </c>
      <c r="AG344">
        <v>479</v>
      </c>
      <c r="AI344">
        <v>498</v>
      </c>
      <c r="AJ344">
        <v>480</v>
      </c>
      <c r="AL344">
        <v>509</v>
      </c>
      <c r="AM344">
        <v>467</v>
      </c>
      <c r="AO344">
        <v>514</v>
      </c>
      <c r="AP344">
        <v>488</v>
      </c>
      <c r="AR344">
        <v>495</v>
      </c>
      <c r="AS344">
        <v>459</v>
      </c>
      <c r="AU344">
        <v>497</v>
      </c>
      <c r="AV344">
        <v>479</v>
      </c>
      <c r="AX344">
        <v>498</v>
      </c>
      <c r="AY344">
        <v>480</v>
      </c>
      <c r="BA344">
        <v>498</v>
      </c>
      <c r="BB344">
        <v>480</v>
      </c>
      <c r="BD344">
        <v>498</v>
      </c>
      <c r="BE344">
        <v>480</v>
      </c>
      <c r="BG344">
        <v>508</v>
      </c>
      <c r="BH344">
        <v>488</v>
      </c>
      <c r="BJ344">
        <v>498</v>
      </c>
      <c r="BK344">
        <v>480</v>
      </c>
    </row>
    <row r="345" spans="5:63" x14ac:dyDescent="0.25">
      <c r="E345">
        <v>509</v>
      </c>
      <c r="F345">
        <v>488</v>
      </c>
      <c r="H345">
        <v>512</v>
      </c>
      <c r="I345">
        <v>467</v>
      </c>
      <c r="K345">
        <v>509</v>
      </c>
      <c r="L345">
        <v>466</v>
      </c>
      <c r="N345">
        <v>497</v>
      </c>
      <c r="O345">
        <v>478</v>
      </c>
      <c r="Q345">
        <v>498</v>
      </c>
      <c r="R345">
        <v>479</v>
      </c>
      <c r="T345">
        <v>498</v>
      </c>
      <c r="U345">
        <v>479</v>
      </c>
      <c r="W345">
        <v>498</v>
      </c>
      <c r="X345">
        <v>479</v>
      </c>
      <c r="Z345">
        <v>509</v>
      </c>
      <c r="AA345">
        <v>466</v>
      </c>
      <c r="AC345">
        <v>498</v>
      </c>
      <c r="AD345">
        <v>479</v>
      </c>
      <c r="AF345">
        <v>497</v>
      </c>
      <c r="AG345">
        <v>478</v>
      </c>
      <c r="AI345">
        <v>498</v>
      </c>
      <c r="AJ345">
        <v>479</v>
      </c>
      <c r="AL345">
        <v>509</v>
      </c>
      <c r="AM345">
        <v>466</v>
      </c>
      <c r="AO345">
        <v>515</v>
      </c>
      <c r="AP345">
        <v>488</v>
      </c>
      <c r="AR345">
        <v>495</v>
      </c>
      <c r="AS345">
        <v>458</v>
      </c>
      <c r="AU345">
        <v>497</v>
      </c>
      <c r="AV345">
        <v>478</v>
      </c>
      <c r="AX345">
        <v>498</v>
      </c>
      <c r="AY345">
        <v>479</v>
      </c>
      <c r="BA345">
        <v>498</v>
      </c>
      <c r="BB345">
        <v>479</v>
      </c>
      <c r="BD345">
        <v>498</v>
      </c>
      <c r="BE345">
        <v>479</v>
      </c>
      <c r="BG345">
        <v>508</v>
      </c>
      <c r="BH345">
        <v>487</v>
      </c>
      <c r="BJ345">
        <v>498</v>
      </c>
      <c r="BK345">
        <v>479</v>
      </c>
    </row>
    <row r="346" spans="5:63" x14ac:dyDescent="0.25">
      <c r="E346">
        <v>508</v>
      </c>
      <c r="F346">
        <v>488</v>
      </c>
      <c r="H346">
        <v>512</v>
      </c>
      <c r="I346">
        <v>466</v>
      </c>
      <c r="K346">
        <v>508</v>
      </c>
      <c r="L346">
        <v>466</v>
      </c>
      <c r="N346">
        <v>496</v>
      </c>
      <c r="O346">
        <v>478</v>
      </c>
      <c r="Q346">
        <v>497</v>
      </c>
      <c r="R346">
        <v>479</v>
      </c>
      <c r="T346">
        <v>497</v>
      </c>
      <c r="U346">
        <v>479</v>
      </c>
      <c r="W346">
        <v>497</v>
      </c>
      <c r="X346">
        <v>479</v>
      </c>
      <c r="Z346">
        <v>508</v>
      </c>
      <c r="AA346">
        <v>466</v>
      </c>
      <c r="AC346">
        <v>497</v>
      </c>
      <c r="AD346">
        <v>479</v>
      </c>
      <c r="AF346">
        <v>496</v>
      </c>
      <c r="AG346">
        <v>478</v>
      </c>
      <c r="AI346">
        <v>497</v>
      </c>
      <c r="AJ346">
        <v>479</v>
      </c>
      <c r="AL346">
        <v>508</v>
      </c>
      <c r="AM346">
        <v>466</v>
      </c>
      <c r="AO346">
        <v>515</v>
      </c>
      <c r="AP346">
        <v>487</v>
      </c>
      <c r="AR346">
        <v>494</v>
      </c>
      <c r="AS346">
        <v>458</v>
      </c>
      <c r="AU346">
        <v>496</v>
      </c>
      <c r="AV346">
        <v>478</v>
      </c>
      <c r="AX346">
        <v>497</v>
      </c>
      <c r="AY346">
        <v>479</v>
      </c>
      <c r="BA346">
        <v>497</v>
      </c>
      <c r="BB346">
        <v>479</v>
      </c>
      <c r="BD346">
        <v>497</v>
      </c>
      <c r="BE346">
        <v>479</v>
      </c>
      <c r="BG346">
        <v>507</v>
      </c>
      <c r="BH346">
        <v>487</v>
      </c>
      <c r="BJ346">
        <v>497</v>
      </c>
      <c r="BK346">
        <v>479</v>
      </c>
    </row>
    <row r="347" spans="5:63" x14ac:dyDescent="0.25">
      <c r="E347">
        <v>509</v>
      </c>
      <c r="F347">
        <v>488</v>
      </c>
      <c r="H347">
        <v>512</v>
      </c>
      <c r="I347">
        <v>465</v>
      </c>
      <c r="K347">
        <v>509</v>
      </c>
      <c r="L347">
        <v>466</v>
      </c>
      <c r="N347">
        <v>497</v>
      </c>
      <c r="O347">
        <v>478</v>
      </c>
      <c r="Q347">
        <v>498</v>
      </c>
      <c r="R347">
        <v>479</v>
      </c>
      <c r="T347">
        <v>498</v>
      </c>
      <c r="U347">
        <v>479</v>
      </c>
      <c r="W347">
        <v>498</v>
      </c>
      <c r="X347">
        <v>479</v>
      </c>
      <c r="Z347">
        <v>509</v>
      </c>
      <c r="AA347">
        <v>466</v>
      </c>
      <c r="AC347">
        <v>498</v>
      </c>
      <c r="AD347">
        <v>479</v>
      </c>
      <c r="AF347">
        <v>497</v>
      </c>
      <c r="AG347">
        <v>478</v>
      </c>
      <c r="AI347">
        <v>498</v>
      </c>
      <c r="AJ347">
        <v>479</v>
      </c>
      <c r="AL347">
        <v>509</v>
      </c>
      <c r="AM347">
        <v>466</v>
      </c>
      <c r="AO347">
        <v>515</v>
      </c>
      <c r="AP347">
        <v>486</v>
      </c>
      <c r="AR347">
        <v>495</v>
      </c>
      <c r="AS347">
        <v>458</v>
      </c>
      <c r="AU347">
        <v>497</v>
      </c>
      <c r="AV347">
        <v>478</v>
      </c>
      <c r="AX347">
        <v>498</v>
      </c>
      <c r="AY347">
        <v>479</v>
      </c>
      <c r="BA347">
        <v>498</v>
      </c>
      <c r="BB347">
        <v>479</v>
      </c>
      <c r="BD347">
        <v>498</v>
      </c>
      <c r="BE347">
        <v>479</v>
      </c>
      <c r="BG347">
        <v>508</v>
      </c>
      <c r="BH347">
        <v>487</v>
      </c>
      <c r="BJ347">
        <v>498</v>
      </c>
      <c r="BK347">
        <v>479</v>
      </c>
    </row>
    <row r="348" spans="5:63" x14ac:dyDescent="0.25">
      <c r="E348">
        <v>509</v>
      </c>
      <c r="F348">
        <v>489</v>
      </c>
      <c r="H348">
        <v>512</v>
      </c>
      <c r="I348">
        <v>466</v>
      </c>
      <c r="K348">
        <v>509</v>
      </c>
      <c r="L348">
        <v>467</v>
      </c>
      <c r="N348">
        <v>497</v>
      </c>
      <c r="O348">
        <v>479</v>
      </c>
      <c r="Q348">
        <v>498</v>
      </c>
      <c r="R348">
        <v>480</v>
      </c>
      <c r="T348">
        <v>498</v>
      </c>
      <c r="U348">
        <v>480</v>
      </c>
      <c r="W348">
        <v>498</v>
      </c>
      <c r="X348">
        <v>480</v>
      </c>
      <c r="Z348">
        <v>509</v>
      </c>
      <c r="AA348">
        <v>467</v>
      </c>
      <c r="AC348">
        <v>498</v>
      </c>
      <c r="AD348">
        <v>480</v>
      </c>
      <c r="AF348">
        <v>497</v>
      </c>
      <c r="AG348">
        <v>479</v>
      </c>
      <c r="AI348">
        <v>498</v>
      </c>
      <c r="AJ348">
        <v>480</v>
      </c>
      <c r="AL348">
        <v>509</v>
      </c>
      <c r="AM348">
        <v>467</v>
      </c>
      <c r="AO348">
        <v>515</v>
      </c>
      <c r="AP348">
        <v>487</v>
      </c>
      <c r="AR348">
        <v>495</v>
      </c>
      <c r="AS348">
        <v>459</v>
      </c>
      <c r="AU348">
        <v>497</v>
      </c>
      <c r="AV348">
        <v>479</v>
      </c>
      <c r="AX348">
        <v>498</v>
      </c>
      <c r="AY348">
        <v>480</v>
      </c>
      <c r="BA348">
        <v>498</v>
      </c>
      <c r="BB348">
        <v>480</v>
      </c>
      <c r="BD348">
        <v>498</v>
      </c>
      <c r="BE348">
        <v>480</v>
      </c>
      <c r="BG348">
        <v>508</v>
      </c>
      <c r="BH348">
        <v>488</v>
      </c>
      <c r="BJ348">
        <v>498</v>
      </c>
      <c r="BK348">
        <v>480</v>
      </c>
    </row>
    <row r="349" spans="5:63" x14ac:dyDescent="0.25">
      <c r="E349">
        <v>510</v>
      </c>
      <c r="F349">
        <v>489</v>
      </c>
      <c r="H349">
        <v>513</v>
      </c>
      <c r="I349">
        <v>466</v>
      </c>
      <c r="K349">
        <v>510</v>
      </c>
      <c r="L349">
        <v>467</v>
      </c>
      <c r="N349">
        <v>498</v>
      </c>
      <c r="O349">
        <v>479</v>
      </c>
      <c r="Q349">
        <v>499</v>
      </c>
      <c r="R349">
        <v>480</v>
      </c>
      <c r="T349">
        <v>499</v>
      </c>
      <c r="U349">
        <v>480</v>
      </c>
      <c r="W349">
        <v>499</v>
      </c>
      <c r="X349">
        <v>480</v>
      </c>
      <c r="Z349">
        <v>510</v>
      </c>
      <c r="AA349">
        <v>467</v>
      </c>
      <c r="AC349">
        <v>499</v>
      </c>
      <c r="AD349">
        <v>480</v>
      </c>
      <c r="AF349">
        <v>498</v>
      </c>
      <c r="AG349">
        <v>479</v>
      </c>
      <c r="AI349">
        <v>499</v>
      </c>
      <c r="AJ349">
        <v>480</v>
      </c>
      <c r="AL349">
        <v>510</v>
      </c>
      <c r="AM349">
        <v>467</v>
      </c>
      <c r="AO349">
        <v>516</v>
      </c>
      <c r="AP349">
        <v>487</v>
      </c>
      <c r="AR349">
        <v>496</v>
      </c>
      <c r="AS349">
        <v>459</v>
      </c>
      <c r="AU349">
        <v>498</v>
      </c>
      <c r="AV349">
        <v>479</v>
      </c>
      <c r="AX349">
        <v>499</v>
      </c>
      <c r="AY349">
        <v>480</v>
      </c>
      <c r="BA349">
        <v>499</v>
      </c>
      <c r="BB349">
        <v>480</v>
      </c>
      <c r="BD349">
        <v>499</v>
      </c>
      <c r="BE349">
        <v>480</v>
      </c>
      <c r="BG349">
        <v>509</v>
      </c>
      <c r="BH349">
        <v>488</v>
      </c>
      <c r="BJ349">
        <v>499</v>
      </c>
      <c r="BK349">
        <v>480</v>
      </c>
    </row>
    <row r="350" spans="5:63" x14ac:dyDescent="0.25">
      <c r="E350">
        <v>510</v>
      </c>
      <c r="F350">
        <v>488</v>
      </c>
      <c r="H350">
        <v>512</v>
      </c>
      <c r="I350">
        <v>466</v>
      </c>
      <c r="K350">
        <v>510</v>
      </c>
      <c r="L350">
        <v>466</v>
      </c>
      <c r="N350">
        <v>498</v>
      </c>
      <c r="O350">
        <v>478</v>
      </c>
      <c r="Q350">
        <v>499</v>
      </c>
      <c r="R350">
        <v>479</v>
      </c>
      <c r="T350">
        <v>499</v>
      </c>
      <c r="U350">
        <v>479</v>
      </c>
      <c r="W350">
        <v>499</v>
      </c>
      <c r="X350">
        <v>479</v>
      </c>
      <c r="Z350">
        <v>510</v>
      </c>
      <c r="AA350">
        <v>466</v>
      </c>
      <c r="AC350">
        <v>499</v>
      </c>
      <c r="AD350">
        <v>479</v>
      </c>
      <c r="AF350">
        <v>498</v>
      </c>
      <c r="AG350">
        <v>478</v>
      </c>
      <c r="AI350">
        <v>499</v>
      </c>
      <c r="AJ350">
        <v>479</v>
      </c>
      <c r="AL350">
        <v>510</v>
      </c>
      <c r="AM350">
        <v>466</v>
      </c>
      <c r="AO350">
        <v>515</v>
      </c>
      <c r="AP350">
        <v>487</v>
      </c>
      <c r="AR350">
        <v>496</v>
      </c>
      <c r="AS350">
        <v>458</v>
      </c>
      <c r="AU350">
        <v>498</v>
      </c>
      <c r="AV350">
        <v>478</v>
      </c>
      <c r="AX350">
        <v>499</v>
      </c>
      <c r="AY350">
        <v>479</v>
      </c>
      <c r="BA350">
        <v>499</v>
      </c>
      <c r="BB350">
        <v>479</v>
      </c>
      <c r="BD350">
        <v>499</v>
      </c>
      <c r="BE350">
        <v>479</v>
      </c>
      <c r="BG350">
        <v>509</v>
      </c>
      <c r="BH350">
        <v>487</v>
      </c>
      <c r="BJ350">
        <v>499</v>
      </c>
      <c r="BK350">
        <v>479</v>
      </c>
    </row>
    <row r="351" spans="5:63" x14ac:dyDescent="0.25">
      <c r="E351">
        <v>510</v>
      </c>
      <c r="F351">
        <v>489</v>
      </c>
      <c r="H351">
        <v>512</v>
      </c>
      <c r="I351">
        <v>467</v>
      </c>
      <c r="K351">
        <v>510</v>
      </c>
      <c r="L351">
        <v>467</v>
      </c>
      <c r="N351">
        <v>498</v>
      </c>
      <c r="O351">
        <v>477</v>
      </c>
      <c r="Q351">
        <v>499</v>
      </c>
      <c r="R351">
        <v>480</v>
      </c>
      <c r="T351">
        <v>499</v>
      </c>
      <c r="U351">
        <v>480</v>
      </c>
      <c r="W351">
        <v>499</v>
      </c>
      <c r="X351">
        <v>480</v>
      </c>
      <c r="Z351">
        <v>510</v>
      </c>
      <c r="AA351">
        <v>467</v>
      </c>
      <c r="AC351">
        <v>499</v>
      </c>
      <c r="AD351">
        <v>480</v>
      </c>
      <c r="AF351">
        <v>498</v>
      </c>
      <c r="AG351">
        <v>477</v>
      </c>
      <c r="AI351">
        <v>499</v>
      </c>
      <c r="AJ351">
        <v>480</v>
      </c>
      <c r="AL351">
        <v>510</v>
      </c>
      <c r="AM351">
        <v>467</v>
      </c>
      <c r="AO351">
        <v>515</v>
      </c>
      <c r="AP351">
        <v>488</v>
      </c>
      <c r="AR351">
        <v>496</v>
      </c>
      <c r="AS351">
        <v>459</v>
      </c>
      <c r="AU351">
        <v>498</v>
      </c>
      <c r="AV351">
        <v>477</v>
      </c>
      <c r="AX351">
        <v>499</v>
      </c>
      <c r="AY351">
        <v>480</v>
      </c>
      <c r="BA351">
        <v>499</v>
      </c>
      <c r="BB351">
        <v>478</v>
      </c>
      <c r="BD351">
        <v>499</v>
      </c>
      <c r="BE351">
        <v>480</v>
      </c>
      <c r="BG351">
        <v>509</v>
      </c>
      <c r="BH351">
        <v>488</v>
      </c>
      <c r="BJ351">
        <v>499</v>
      </c>
      <c r="BK351">
        <v>480</v>
      </c>
    </row>
    <row r="352" spans="5:63" x14ac:dyDescent="0.25">
      <c r="E352">
        <v>511</v>
      </c>
      <c r="F352">
        <v>489</v>
      </c>
      <c r="H352">
        <v>513</v>
      </c>
      <c r="I352">
        <v>467</v>
      </c>
      <c r="K352">
        <v>511</v>
      </c>
      <c r="L352">
        <v>467</v>
      </c>
      <c r="N352">
        <v>499</v>
      </c>
      <c r="O352">
        <v>477</v>
      </c>
      <c r="Q352">
        <v>500</v>
      </c>
      <c r="R352">
        <v>480</v>
      </c>
      <c r="T352">
        <v>500</v>
      </c>
      <c r="U352">
        <v>480</v>
      </c>
      <c r="W352">
        <v>500</v>
      </c>
      <c r="X352">
        <v>480</v>
      </c>
      <c r="Z352">
        <v>511</v>
      </c>
      <c r="AA352">
        <v>467</v>
      </c>
      <c r="AC352">
        <v>500</v>
      </c>
      <c r="AD352">
        <v>480</v>
      </c>
      <c r="AF352">
        <v>499</v>
      </c>
      <c r="AG352">
        <v>477</v>
      </c>
      <c r="AI352">
        <v>500</v>
      </c>
      <c r="AJ352">
        <v>480</v>
      </c>
      <c r="AL352">
        <v>511</v>
      </c>
      <c r="AM352">
        <v>467</v>
      </c>
      <c r="AO352">
        <v>516</v>
      </c>
      <c r="AP352">
        <v>488</v>
      </c>
      <c r="AR352">
        <v>497</v>
      </c>
      <c r="AS352">
        <v>459</v>
      </c>
      <c r="AU352">
        <v>499</v>
      </c>
      <c r="AV352">
        <v>477</v>
      </c>
      <c r="AX352">
        <v>500</v>
      </c>
      <c r="AY352">
        <v>480</v>
      </c>
      <c r="BA352">
        <v>500</v>
      </c>
      <c r="BB352">
        <v>478</v>
      </c>
      <c r="BD352">
        <v>500</v>
      </c>
      <c r="BE352">
        <v>480</v>
      </c>
      <c r="BG352">
        <v>510</v>
      </c>
      <c r="BH352">
        <v>488</v>
      </c>
      <c r="BJ352">
        <v>500</v>
      </c>
      <c r="BK352">
        <v>480</v>
      </c>
    </row>
    <row r="353" spans="5:63" x14ac:dyDescent="0.25">
      <c r="E353">
        <v>510</v>
      </c>
      <c r="F353">
        <v>489</v>
      </c>
      <c r="H353">
        <v>512</v>
      </c>
      <c r="I353">
        <v>467</v>
      </c>
      <c r="K353">
        <v>510</v>
      </c>
      <c r="L353">
        <v>467</v>
      </c>
      <c r="N353">
        <v>498</v>
      </c>
      <c r="O353">
        <v>477</v>
      </c>
      <c r="Q353">
        <v>499</v>
      </c>
      <c r="R353">
        <v>480</v>
      </c>
      <c r="T353">
        <v>499</v>
      </c>
      <c r="U353">
        <v>480</v>
      </c>
      <c r="W353">
        <v>499</v>
      </c>
      <c r="X353">
        <v>480</v>
      </c>
      <c r="Z353">
        <v>510</v>
      </c>
      <c r="AA353">
        <v>467</v>
      </c>
      <c r="AC353">
        <v>499</v>
      </c>
      <c r="AD353">
        <v>480</v>
      </c>
      <c r="AF353">
        <v>498</v>
      </c>
      <c r="AG353">
        <v>477</v>
      </c>
      <c r="AI353">
        <v>499</v>
      </c>
      <c r="AJ353">
        <v>480</v>
      </c>
      <c r="AL353">
        <v>510</v>
      </c>
      <c r="AM353">
        <v>467</v>
      </c>
      <c r="AO353">
        <v>515</v>
      </c>
      <c r="AP353">
        <v>488</v>
      </c>
      <c r="AR353">
        <v>496</v>
      </c>
      <c r="AS353">
        <v>459</v>
      </c>
      <c r="AU353">
        <v>498</v>
      </c>
      <c r="AV353">
        <v>477</v>
      </c>
      <c r="AX353">
        <v>499</v>
      </c>
      <c r="AY353">
        <v>480</v>
      </c>
      <c r="BA353">
        <v>499</v>
      </c>
      <c r="BB353">
        <v>478</v>
      </c>
      <c r="BD353">
        <v>499</v>
      </c>
      <c r="BE353">
        <v>480</v>
      </c>
      <c r="BG353">
        <v>509</v>
      </c>
      <c r="BH353">
        <v>488</v>
      </c>
      <c r="BJ353">
        <v>499</v>
      </c>
      <c r="BK353">
        <v>480</v>
      </c>
    </row>
    <row r="354" spans="5:63" x14ac:dyDescent="0.25">
      <c r="E354">
        <v>510</v>
      </c>
      <c r="F354">
        <v>488</v>
      </c>
      <c r="H354">
        <v>512</v>
      </c>
      <c r="I354">
        <v>466</v>
      </c>
      <c r="K354">
        <v>510</v>
      </c>
      <c r="L354">
        <v>466</v>
      </c>
      <c r="N354">
        <v>498</v>
      </c>
      <c r="O354">
        <v>478</v>
      </c>
      <c r="Q354">
        <v>499</v>
      </c>
      <c r="R354">
        <v>479</v>
      </c>
      <c r="T354">
        <v>499</v>
      </c>
      <c r="U354">
        <v>479</v>
      </c>
      <c r="W354">
        <v>499</v>
      </c>
      <c r="X354">
        <v>479</v>
      </c>
      <c r="Z354">
        <v>510</v>
      </c>
      <c r="AA354">
        <v>466</v>
      </c>
      <c r="AC354">
        <v>499</v>
      </c>
      <c r="AD354">
        <v>479</v>
      </c>
      <c r="AF354">
        <v>498</v>
      </c>
      <c r="AG354">
        <v>478</v>
      </c>
      <c r="AI354">
        <v>499</v>
      </c>
      <c r="AJ354">
        <v>479</v>
      </c>
      <c r="AL354">
        <v>510</v>
      </c>
      <c r="AM354">
        <v>466</v>
      </c>
      <c r="AO354">
        <v>515</v>
      </c>
      <c r="AP354">
        <v>487</v>
      </c>
      <c r="AR354">
        <v>496</v>
      </c>
      <c r="AS354">
        <v>458</v>
      </c>
      <c r="AU354">
        <v>498</v>
      </c>
      <c r="AV354">
        <v>478</v>
      </c>
      <c r="AX354">
        <v>499</v>
      </c>
      <c r="AY354">
        <v>479</v>
      </c>
      <c r="BA354">
        <v>499</v>
      </c>
      <c r="BB354">
        <v>479</v>
      </c>
      <c r="BD354">
        <v>499</v>
      </c>
      <c r="BE354">
        <v>479</v>
      </c>
      <c r="BG354">
        <v>509</v>
      </c>
      <c r="BH354">
        <v>487</v>
      </c>
      <c r="BJ354">
        <v>499</v>
      </c>
      <c r="BK354">
        <v>479</v>
      </c>
    </row>
    <row r="355" spans="5:63" x14ac:dyDescent="0.25">
      <c r="E355">
        <v>511</v>
      </c>
      <c r="F355">
        <v>488</v>
      </c>
      <c r="H355">
        <v>513</v>
      </c>
      <c r="I355">
        <v>466</v>
      </c>
      <c r="K355">
        <v>511</v>
      </c>
      <c r="L355">
        <v>466</v>
      </c>
      <c r="N355">
        <v>498</v>
      </c>
      <c r="O355">
        <v>477</v>
      </c>
      <c r="Q355">
        <v>500</v>
      </c>
      <c r="R355">
        <v>479</v>
      </c>
      <c r="T355">
        <v>500</v>
      </c>
      <c r="U355">
        <v>479</v>
      </c>
      <c r="W355">
        <v>500</v>
      </c>
      <c r="X355">
        <v>479</v>
      </c>
      <c r="Z355">
        <v>511</v>
      </c>
      <c r="AA355">
        <v>466</v>
      </c>
      <c r="AC355">
        <v>500</v>
      </c>
      <c r="AD355">
        <v>479</v>
      </c>
      <c r="AF355">
        <v>498</v>
      </c>
      <c r="AG355">
        <v>477</v>
      </c>
      <c r="AI355">
        <v>500</v>
      </c>
      <c r="AJ355">
        <v>479</v>
      </c>
      <c r="AL355">
        <v>511</v>
      </c>
      <c r="AM355">
        <v>466</v>
      </c>
      <c r="AO355">
        <v>516</v>
      </c>
      <c r="AP355">
        <v>487</v>
      </c>
      <c r="AR355">
        <v>497</v>
      </c>
      <c r="AS355">
        <v>458</v>
      </c>
      <c r="AU355">
        <v>498</v>
      </c>
      <c r="AV355">
        <v>477</v>
      </c>
      <c r="AX355">
        <v>500</v>
      </c>
      <c r="AY355">
        <v>479</v>
      </c>
      <c r="BA355">
        <v>499</v>
      </c>
      <c r="BB355">
        <v>478</v>
      </c>
      <c r="BD355">
        <v>500</v>
      </c>
      <c r="BE355">
        <v>479</v>
      </c>
      <c r="BG355">
        <v>510</v>
      </c>
      <c r="BH355">
        <v>487</v>
      </c>
      <c r="BJ355">
        <v>500</v>
      </c>
      <c r="BK355">
        <v>479</v>
      </c>
    </row>
    <row r="356" spans="5:63" x14ac:dyDescent="0.25">
      <c r="E356">
        <v>512</v>
      </c>
      <c r="F356">
        <v>488</v>
      </c>
      <c r="H356">
        <v>514</v>
      </c>
      <c r="I356">
        <v>466</v>
      </c>
      <c r="K356">
        <v>512</v>
      </c>
      <c r="L356">
        <v>466</v>
      </c>
      <c r="N356">
        <v>497</v>
      </c>
      <c r="O356">
        <v>477</v>
      </c>
      <c r="Q356">
        <v>501</v>
      </c>
      <c r="R356">
        <v>479</v>
      </c>
      <c r="T356">
        <v>501</v>
      </c>
      <c r="U356">
        <v>479</v>
      </c>
      <c r="W356">
        <v>501</v>
      </c>
      <c r="X356">
        <v>479</v>
      </c>
      <c r="Z356">
        <v>512</v>
      </c>
      <c r="AA356">
        <v>466</v>
      </c>
      <c r="AC356">
        <v>501</v>
      </c>
      <c r="AD356">
        <v>479</v>
      </c>
      <c r="AF356">
        <v>497</v>
      </c>
      <c r="AG356">
        <v>477</v>
      </c>
      <c r="AI356">
        <v>501</v>
      </c>
      <c r="AJ356">
        <v>479</v>
      </c>
      <c r="AL356">
        <v>512</v>
      </c>
      <c r="AM356">
        <v>466</v>
      </c>
      <c r="AO356">
        <v>517</v>
      </c>
      <c r="AP356">
        <v>487</v>
      </c>
      <c r="AR356">
        <v>498</v>
      </c>
      <c r="AS356">
        <v>458</v>
      </c>
      <c r="AU356">
        <v>497</v>
      </c>
      <c r="AV356">
        <v>477</v>
      </c>
      <c r="AX356">
        <v>501</v>
      </c>
      <c r="AY356">
        <v>479</v>
      </c>
      <c r="BA356">
        <v>498</v>
      </c>
      <c r="BB356">
        <v>478</v>
      </c>
      <c r="BD356">
        <v>501</v>
      </c>
      <c r="BE356">
        <v>479</v>
      </c>
      <c r="BG356">
        <v>511</v>
      </c>
      <c r="BH356">
        <v>487</v>
      </c>
      <c r="BJ356">
        <v>501</v>
      </c>
      <c r="BK356">
        <v>479</v>
      </c>
    </row>
    <row r="357" spans="5:63" x14ac:dyDescent="0.25">
      <c r="E357">
        <v>511</v>
      </c>
      <c r="F357">
        <v>488</v>
      </c>
      <c r="H357">
        <v>513</v>
      </c>
      <c r="I357">
        <v>466</v>
      </c>
      <c r="K357">
        <v>511</v>
      </c>
      <c r="L357">
        <v>466</v>
      </c>
      <c r="N357">
        <v>497</v>
      </c>
      <c r="O357">
        <v>478</v>
      </c>
      <c r="Q357">
        <v>500</v>
      </c>
      <c r="R357">
        <v>479</v>
      </c>
      <c r="T357">
        <v>500</v>
      </c>
      <c r="U357">
        <v>479</v>
      </c>
      <c r="W357">
        <v>500</v>
      </c>
      <c r="X357">
        <v>479</v>
      </c>
      <c r="Z357">
        <v>511</v>
      </c>
      <c r="AA357">
        <v>466</v>
      </c>
      <c r="AC357">
        <v>500</v>
      </c>
      <c r="AD357">
        <v>479</v>
      </c>
      <c r="AF357">
        <v>497</v>
      </c>
      <c r="AG357">
        <v>478</v>
      </c>
      <c r="AI357">
        <v>500</v>
      </c>
      <c r="AJ357">
        <v>479</v>
      </c>
      <c r="AL357">
        <v>511</v>
      </c>
      <c r="AM357">
        <v>466</v>
      </c>
      <c r="AO357">
        <v>516</v>
      </c>
      <c r="AP357">
        <v>487</v>
      </c>
      <c r="AR357">
        <v>497</v>
      </c>
      <c r="AS357">
        <v>458</v>
      </c>
      <c r="AU357">
        <v>497</v>
      </c>
      <c r="AV357">
        <v>478</v>
      </c>
      <c r="AX357">
        <v>500</v>
      </c>
      <c r="AY357">
        <v>479</v>
      </c>
      <c r="BA357">
        <v>498</v>
      </c>
      <c r="BB357">
        <v>479</v>
      </c>
      <c r="BD357">
        <v>500</v>
      </c>
      <c r="BE357">
        <v>479</v>
      </c>
      <c r="BG357">
        <v>510</v>
      </c>
      <c r="BH357">
        <v>487</v>
      </c>
      <c r="BJ357">
        <v>500</v>
      </c>
      <c r="BK357">
        <v>479</v>
      </c>
    </row>
    <row r="358" spans="5:63" x14ac:dyDescent="0.25">
      <c r="E358">
        <v>512</v>
      </c>
      <c r="F358">
        <v>488</v>
      </c>
      <c r="H358">
        <v>514</v>
      </c>
      <c r="I358">
        <v>466</v>
      </c>
      <c r="K358">
        <v>512</v>
      </c>
      <c r="L358">
        <v>466</v>
      </c>
      <c r="N358">
        <v>498</v>
      </c>
      <c r="O358">
        <v>478</v>
      </c>
      <c r="Q358">
        <v>501</v>
      </c>
      <c r="R358">
        <v>479</v>
      </c>
      <c r="T358">
        <v>501</v>
      </c>
      <c r="U358">
        <v>479</v>
      </c>
      <c r="W358">
        <v>501</v>
      </c>
      <c r="X358">
        <v>479</v>
      </c>
      <c r="Z358">
        <v>512</v>
      </c>
      <c r="AA358">
        <v>466</v>
      </c>
      <c r="AC358">
        <v>501</v>
      </c>
      <c r="AD358">
        <v>479</v>
      </c>
      <c r="AF358">
        <v>498</v>
      </c>
      <c r="AG358">
        <v>478</v>
      </c>
      <c r="AI358">
        <v>501</v>
      </c>
      <c r="AJ358">
        <v>479</v>
      </c>
      <c r="AL358">
        <v>512</v>
      </c>
      <c r="AM358">
        <v>466</v>
      </c>
      <c r="AO358">
        <v>517</v>
      </c>
      <c r="AP358">
        <v>487</v>
      </c>
      <c r="AR358">
        <v>498</v>
      </c>
      <c r="AS358">
        <v>458</v>
      </c>
      <c r="AU358">
        <v>498</v>
      </c>
      <c r="AV358">
        <v>478</v>
      </c>
      <c r="AX358">
        <v>501</v>
      </c>
      <c r="AY358">
        <v>479</v>
      </c>
      <c r="BA358">
        <v>499</v>
      </c>
      <c r="BB358">
        <v>479</v>
      </c>
      <c r="BD358">
        <v>501</v>
      </c>
      <c r="BE358">
        <v>479</v>
      </c>
      <c r="BG358">
        <v>511</v>
      </c>
      <c r="BH358">
        <v>487</v>
      </c>
      <c r="BJ358">
        <v>501</v>
      </c>
      <c r="BK358">
        <v>479</v>
      </c>
    </row>
    <row r="359" spans="5:63" x14ac:dyDescent="0.25">
      <c r="E359">
        <v>511</v>
      </c>
      <c r="F359">
        <v>488</v>
      </c>
      <c r="H359">
        <v>513</v>
      </c>
      <c r="I359">
        <v>466</v>
      </c>
      <c r="K359">
        <v>511</v>
      </c>
      <c r="L359">
        <v>466</v>
      </c>
      <c r="N359">
        <v>499</v>
      </c>
      <c r="O359">
        <v>478</v>
      </c>
      <c r="Q359">
        <v>500</v>
      </c>
      <c r="R359">
        <v>479</v>
      </c>
      <c r="T359">
        <v>500</v>
      </c>
      <c r="U359">
        <v>479</v>
      </c>
      <c r="W359">
        <v>500</v>
      </c>
      <c r="X359">
        <v>479</v>
      </c>
      <c r="Z359">
        <v>511</v>
      </c>
      <c r="AA359">
        <v>466</v>
      </c>
      <c r="AC359">
        <v>500</v>
      </c>
      <c r="AD359">
        <v>479</v>
      </c>
      <c r="AF359">
        <v>499</v>
      </c>
      <c r="AG359">
        <v>478</v>
      </c>
      <c r="AI359">
        <v>500</v>
      </c>
      <c r="AJ359">
        <v>479</v>
      </c>
      <c r="AL359">
        <v>511</v>
      </c>
      <c r="AM359">
        <v>466</v>
      </c>
      <c r="AO359">
        <v>516</v>
      </c>
      <c r="AP359">
        <v>487</v>
      </c>
      <c r="AR359">
        <v>497</v>
      </c>
      <c r="AS359">
        <v>458</v>
      </c>
      <c r="AU359">
        <v>499</v>
      </c>
      <c r="AV359">
        <v>478</v>
      </c>
      <c r="AX359">
        <v>500</v>
      </c>
      <c r="AY359">
        <v>479</v>
      </c>
      <c r="BA359">
        <v>500</v>
      </c>
      <c r="BB359">
        <v>479</v>
      </c>
      <c r="BD359">
        <v>500</v>
      </c>
      <c r="BE359">
        <v>479</v>
      </c>
      <c r="BG359">
        <v>510</v>
      </c>
      <c r="BH359">
        <v>487</v>
      </c>
      <c r="BJ359">
        <v>500</v>
      </c>
      <c r="BK359">
        <v>479</v>
      </c>
    </row>
    <row r="360" spans="5:63" x14ac:dyDescent="0.25">
      <c r="E360">
        <v>511</v>
      </c>
      <c r="F360">
        <v>487</v>
      </c>
      <c r="H360">
        <v>513</v>
      </c>
      <c r="I360">
        <v>465</v>
      </c>
      <c r="K360">
        <v>511</v>
      </c>
      <c r="L360">
        <v>465</v>
      </c>
      <c r="N360">
        <v>500</v>
      </c>
      <c r="O360">
        <v>478</v>
      </c>
      <c r="Q360">
        <v>500</v>
      </c>
      <c r="R360">
        <v>478</v>
      </c>
      <c r="T360">
        <v>500</v>
      </c>
      <c r="U360">
        <v>478</v>
      </c>
      <c r="W360">
        <v>500</v>
      </c>
      <c r="X360">
        <v>478</v>
      </c>
      <c r="Z360">
        <v>511</v>
      </c>
      <c r="AA360">
        <v>465</v>
      </c>
      <c r="AC360">
        <v>500</v>
      </c>
      <c r="AD360">
        <v>478</v>
      </c>
      <c r="AF360">
        <v>500</v>
      </c>
      <c r="AG360">
        <v>478</v>
      </c>
      <c r="AI360">
        <v>500</v>
      </c>
      <c r="AJ360">
        <v>478</v>
      </c>
      <c r="AL360">
        <v>511</v>
      </c>
      <c r="AM360">
        <v>465</v>
      </c>
      <c r="AO360">
        <v>516</v>
      </c>
      <c r="AP360">
        <v>486</v>
      </c>
      <c r="AR360">
        <v>497</v>
      </c>
      <c r="AS360">
        <v>457</v>
      </c>
      <c r="AU360">
        <v>500</v>
      </c>
      <c r="AV360">
        <v>478</v>
      </c>
      <c r="AX360">
        <v>500</v>
      </c>
      <c r="AY360">
        <v>478</v>
      </c>
      <c r="BA360">
        <v>501</v>
      </c>
      <c r="BB360">
        <v>479</v>
      </c>
      <c r="BD360">
        <v>500</v>
      </c>
      <c r="BE360">
        <v>478</v>
      </c>
      <c r="BG360">
        <v>510</v>
      </c>
      <c r="BH360">
        <v>486</v>
      </c>
      <c r="BJ360">
        <v>500</v>
      </c>
      <c r="BK360">
        <v>478</v>
      </c>
    </row>
    <row r="361" spans="5:63" x14ac:dyDescent="0.25">
      <c r="E361">
        <v>510</v>
      </c>
      <c r="F361">
        <v>487</v>
      </c>
      <c r="H361">
        <v>512</v>
      </c>
      <c r="I361">
        <v>465</v>
      </c>
      <c r="K361">
        <v>510</v>
      </c>
      <c r="L361">
        <v>465</v>
      </c>
      <c r="N361">
        <v>500</v>
      </c>
      <c r="O361">
        <v>477</v>
      </c>
      <c r="Q361">
        <v>499</v>
      </c>
      <c r="R361">
        <v>478</v>
      </c>
      <c r="T361">
        <v>499</v>
      </c>
      <c r="U361">
        <v>478</v>
      </c>
      <c r="W361">
        <v>499</v>
      </c>
      <c r="X361">
        <v>478</v>
      </c>
      <c r="Z361">
        <v>510</v>
      </c>
      <c r="AA361">
        <v>465</v>
      </c>
      <c r="AC361">
        <v>499</v>
      </c>
      <c r="AD361">
        <v>478</v>
      </c>
      <c r="AF361">
        <v>500</v>
      </c>
      <c r="AG361">
        <v>477</v>
      </c>
      <c r="AI361">
        <v>499</v>
      </c>
      <c r="AJ361">
        <v>478</v>
      </c>
      <c r="AL361">
        <v>510</v>
      </c>
      <c r="AM361">
        <v>465</v>
      </c>
      <c r="AO361">
        <v>515</v>
      </c>
      <c r="AP361">
        <v>486</v>
      </c>
      <c r="AR361">
        <v>496</v>
      </c>
      <c r="AS361">
        <v>457</v>
      </c>
      <c r="AU361">
        <v>500</v>
      </c>
      <c r="AV361">
        <v>477</v>
      </c>
      <c r="AX361">
        <v>499</v>
      </c>
      <c r="AY361">
        <v>478</v>
      </c>
      <c r="BA361">
        <v>501</v>
      </c>
      <c r="BB361">
        <v>478</v>
      </c>
      <c r="BD361">
        <v>499</v>
      </c>
      <c r="BE361">
        <v>478</v>
      </c>
      <c r="BG361">
        <v>509</v>
      </c>
      <c r="BH361">
        <v>486</v>
      </c>
      <c r="BJ361">
        <v>499</v>
      </c>
      <c r="BK361">
        <v>478</v>
      </c>
    </row>
    <row r="362" spans="5:63" x14ac:dyDescent="0.25">
      <c r="E362">
        <v>509</v>
      </c>
      <c r="F362">
        <v>487</v>
      </c>
      <c r="H362">
        <v>511</v>
      </c>
      <c r="I362">
        <v>465</v>
      </c>
      <c r="K362">
        <v>509</v>
      </c>
      <c r="L362">
        <v>465</v>
      </c>
      <c r="N362">
        <v>500</v>
      </c>
      <c r="O362">
        <v>478</v>
      </c>
      <c r="Q362">
        <v>498</v>
      </c>
      <c r="R362">
        <v>478</v>
      </c>
      <c r="T362">
        <v>498</v>
      </c>
      <c r="U362">
        <v>478</v>
      </c>
      <c r="W362">
        <v>498</v>
      </c>
      <c r="X362">
        <v>478</v>
      </c>
      <c r="Z362">
        <v>509</v>
      </c>
      <c r="AA362">
        <v>465</v>
      </c>
      <c r="AC362">
        <v>498</v>
      </c>
      <c r="AD362">
        <v>478</v>
      </c>
      <c r="AF362">
        <v>500</v>
      </c>
      <c r="AG362">
        <v>478</v>
      </c>
      <c r="AI362">
        <v>498</v>
      </c>
      <c r="AJ362">
        <v>478</v>
      </c>
      <c r="AL362">
        <v>509</v>
      </c>
      <c r="AM362">
        <v>465</v>
      </c>
      <c r="AO362">
        <v>514</v>
      </c>
      <c r="AP362">
        <v>486</v>
      </c>
      <c r="AR362">
        <v>495</v>
      </c>
      <c r="AS362">
        <v>457</v>
      </c>
      <c r="AU362">
        <v>500</v>
      </c>
      <c r="AV362">
        <v>478</v>
      </c>
      <c r="AX362">
        <v>498</v>
      </c>
      <c r="AY362">
        <v>478</v>
      </c>
      <c r="BA362">
        <v>501</v>
      </c>
      <c r="BB362">
        <v>479</v>
      </c>
      <c r="BD362">
        <v>498</v>
      </c>
      <c r="BE362">
        <v>478</v>
      </c>
      <c r="BG362">
        <v>508</v>
      </c>
      <c r="BH362">
        <v>486</v>
      </c>
      <c r="BJ362">
        <v>498</v>
      </c>
      <c r="BK362">
        <v>478</v>
      </c>
    </row>
    <row r="363" spans="5:63" x14ac:dyDescent="0.25">
      <c r="E363">
        <v>510</v>
      </c>
      <c r="F363">
        <v>487</v>
      </c>
      <c r="H363">
        <v>512</v>
      </c>
      <c r="I363">
        <v>465</v>
      </c>
      <c r="K363">
        <v>510</v>
      </c>
      <c r="L363">
        <v>465</v>
      </c>
      <c r="N363">
        <v>499</v>
      </c>
      <c r="O363">
        <v>478</v>
      </c>
      <c r="Q363">
        <v>499</v>
      </c>
      <c r="R363">
        <v>478</v>
      </c>
      <c r="T363">
        <v>499</v>
      </c>
      <c r="U363">
        <v>478</v>
      </c>
      <c r="W363">
        <v>499</v>
      </c>
      <c r="X363">
        <v>478</v>
      </c>
      <c r="Z363">
        <v>510</v>
      </c>
      <c r="AA363">
        <v>465</v>
      </c>
      <c r="AC363">
        <v>499</v>
      </c>
      <c r="AD363">
        <v>478</v>
      </c>
      <c r="AF363">
        <v>499</v>
      </c>
      <c r="AG363">
        <v>478</v>
      </c>
      <c r="AI363">
        <v>499</v>
      </c>
      <c r="AJ363">
        <v>478</v>
      </c>
      <c r="AL363">
        <v>510</v>
      </c>
      <c r="AM363">
        <v>465</v>
      </c>
      <c r="AO363">
        <v>515</v>
      </c>
      <c r="AP363">
        <v>486</v>
      </c>
      <c r="AR363">
        <v>496</v>
      </c>
      <c r="AS363">
        <v>457</v>
      </c>
      <c r="AU363">
        <v>499</v>
      </c>
      <c r="AV363">
        <v>478</v>
      </c>
      <c r="AX363">
        <v>499</v>
      </c>
      <c r="AY363">
        <v>478</v>
      </c>
      <c r="BA363">
        <v>500</v>
      </c>
      <c r="BB363">
        <v>479</v>
      </c>
      <c r="BD363">
        <v>499</v>
      </c>
      <c r="BE363">
        <v>478</v>
      </c>
      <c r="BG363">
        <v>509</v>
      </c>
      <c r="BH363">
        <v>486</v>
      </c>
      <c r="BJ363">
        <v>499</v>
      </c>
      <c r="BK363">
        <v>478</v>
      </c>
    </row>
    <row r="364" spans="5:63" x14ac:dyDescent="0.25">
      <c r="E364">
        <v>509</v>
      </c>
      <c r="F364">
        <v>487</v>
      </c>
      <c r="H364">
        <v>511</v>
      </c>
      <c r="I364">
        <v>465</v>
      </c>
      <c r="K364">
        <v>509</v>
      </c>
      <c r="L364">
        <v>465</v>
      </c>
      <c r="N364">
        <v>500</v>
      </c>
      <c r="O364">
        <v>478</v>
      </c>
      <c r="Q364">
        <v>498</v>
      </c>
      <c r="R364">
        <v>478</v>
      </c>
      <c r="T364">
        <v>498</v>
      </c>
      <c r="U364">
        <v>478</v>
      </c>
      <c r="W364">
        <v>498</v>
      </c>
      <c r="X364">
        <v>478</v>
      </c>
      <c r="Z364">
        <v>509</v>
      </c>
      <c r="AA364">
        <v>465</v>
      </c>
      <c r="AC364">
        <v>498</v>
      </c>
      <c r="AD364">
        <v>478</v>
      </c>
      <c r="AF364">
        <v>500</v>
      </c>
      <c r="AG364">
        <v>478</v>
      </c>
      <c r="AI364">
        <v>498</v>
      </c>
      <c r="AJ364">
        <v>478</v>
      </c>
      <c r="AL364">
        <v>509</v>
      </c>
      <c r="AM364">
        <v>465</v>
      </c>
      <c r="AO364">
        <v>514</v>
      </c>
      <c r="AP364">
        <v>486</v>
      </c>
      <c r="AR364">
        <v>495</v>
      </c>
      <c r="AS364">
        <v>457</v>
      </c>
      <c r="AU364">
        <v>500</v>
      </c>
      <c r="AV364">
        <v>478</v>
      </c>
      <c r="AX364">
        <v>498</v>
      </c>
      <c r="AY364">
        <v>478</v>
      </c>
      <c r="BA364">
        <v>501</v>
      </c>
      <c r="BB364">
        <v>479</v>
      </c>
      <c r="BD364">
        <v>498</v>
      </c>
      <c r="BE364">
        <v>478</v>
      </c>
      <c r="BG364">
        <v>508</v>
      </c>
      <c r="BH364">
        <v>486</v>
      </c>
      <c r="BJ364">
        <v>498</v>
      </c>
      <c r="BK364">
        <v>478</v>
      </c>
    </row>
    <row r="365" spans="5:63" x14ac:dyDescent="0.25">
      <c r="E365">
        <v>509</v>
      </c>
      <c r="F365">
        <v>488</v>
      </c>
      <c r="H365">
        <v>511</v>
      </c>
      <c r="I365">
        <v>466</v>
      </c>
      <c r="K365">
        <v>509</v>
      </c>
      <c r="L365">
        <v>466</v>
      </c>
      <c r="N365">
        <v>501</v>
      </c>
      <c r="O365">
        <v>478</v>
      </c>
      <c r="Q365">
        <v>498</v>
      </c>
      <c r="R365">
        <v>479</v>
      </c>
      <c r="T365">
        <v>498</v>
      </c>
      <c r="U365">
        <v>479</v>
      </c>
      <c r="W365">
        <v>498</v>
      </c>
      <c r="X365">
        <v>479</v>
      </c>
      <c r="Z365">
        <v>509</v>
      </c>
      <c r="AA365">
        <v>466</v>
      </c>
      <c r="AC365">
        <v>498</v>
      </c>
      <c r="AD365">
        <v>479</v>
      </c>
      <c r="AF365">
        <v>501</v>
      </c>
      <c r="AG365">
        <v>478</v>
      </c>
      <c r="AI365">
        <v>498</v>
      </c>
      <c r="AJ365">
        <v>479</v>
      </c>
      <c r="AL365">
        <v>509</v>
      </c>
      <c r="AM365">
        <v>466</v>
      </c>
      <c r="AO365">
        <v>514</v>
      </c>
      <c r="AP365">
        <v>487</v>
      </c>
      <c r="AR365">
        <v>495</v>
      </c>
      <c r="AS365">
        <v>458</v>
      </c>
      <c r="AU365">
        <v>501</v>
      </c>
      <c r="AV365">
        <v>478</v>
      </c>
      <c r="AX365">
        <v>498</v>
      </c>
      <c r="AY365">
        <v>479</v>
      </c>
      <c r="BA365">
        <v>502</v>
      </c>
      <c r="BB365">
        <v>479</v>
      </c>
      <c r="BD365">
        <v>498</v>
      </c>
      <c r="BE365">
        <v>479</v>
      </c>
      <c r="BG365">
        <v>508</v>
      </c>
      <c r="BH365">
        <v>487</v>
      </c>
      <c r="BJ365">
        <v>498</v>
      </c>
      <c r="BK365">
        <v>479</v>
      </c>
    </row>
    <row r="366" spans="5:63" x14ac:dyDescent="0.25">
      <c r="E366">
        <v>509</v>
      </c>
      <c r="F366">
        <v>489</v>
      </c>
      <c r="H366">
        <v>511</v>
      </c>
      <c r="I366">
        <v>467</v>
      </c>
      <c r="K366">
        <v>509</v>
      </c>
      <c r="L366">
        <v>467</v>
      </c>
      <c r="N366">
        <v>501</v>
      </c>
      <c r="O366">
        <v>479</v>
      </c>
      <c r="Q366">
        <v>498</v>
      </c>
      <c r="R366">
        <v>480</v>
      </c>
      <c r="T366">
        <v>498</v>
      </c>
      <c r="U366">
        <v>480</v>
      </c>
      <c r="W366">
        <v>498</v>
      </c>
      <c r="X366">
        <v>480</v>
      </c>
      <c r="Z366">
        <v>509</v>
      </c>
      <c r="AA366">
        <v>467</v>
      </c>
      <c r="AC366">
        <v>498</v>
      </c>
      <c r="AD366">
        <v>480</v>
      </c>
      <c r="AF366">
        <v>501</v>
      </c>
      <c r="AG366">
        <v>479</v>
      </c>
      <c r="AI366">
        <v>498</v>
      </c>
      <c r="AJ366">
        <v>480</v>
      </c>
      <c r="AL366">
        <v>509</v>
      </c>
      <c r="AM366">
        <v>467</v>
      </c>
      <c r="AO366">
        <v>514</v>
      </c>
      <c r="AP366">
        <v>488</v>
      </c>
      <c r="AR366">
        <v>495</v>
      </c>
      <c r="AS366">
        <v>459</v>
      </c>
      <c r="AU366">
        <v>501</v>
      </c>
      <c r="AV366">
        <v>479</v>
      </c>
      <c r="AX366">
        <v>498</v>
      </c>
      <c r="AY366">
        <v>480</v>
      </c>
      <c r="BA366">
        <v>502</v>
      </c>
      <c r="BB366">
        <v>480</v>
      </c>
      <c r="BD366">
        <v>498</v>
      </c>
      <c r="BE366">
        <v>480</v>
      </c>
      <c r="BG366">
        <v>508</v>
      </c>
      <c r="BH366">
        <v>488</v>
      </c>
      <c r="BJ366">
        <v>498</v>
      </c>
      <c r="BK366">
        <v>480</v>
      </c>
    </row>
    <row r="367" spans="5:63" x14ac:dyDescent="0.25">
      <c r="E367">
        <v>508</v>
      </c>
      <c r="F367">
        <v>489</v>
      </c>
      <c r="H367">
        <v>510</v>
      </c>
      <c r="I367">
        <v>467</v>
      </c>
      <c r="K367">
        <v>508</v>
      </c>
      <c r="L367">
        <v>467</v>
      </c>
      <c r="N367">
        <v>501</v>
      </c>
      <c r="O367">
        <v>478</v>
      </c>
      <c r="Q367">
        <v>497</v>
      </c>
      <c r="R367">
        <v>480</v>
      </c>
      <c r="T367">
        <v>497</v>
      </c>
      <c r="U367">
        <v>480</v>
      </c>
      <c r="W367">
        <v>497</v>
      </c>
      <c r="X367">
        <v>480</v>
      </c>
      <c r="Z367">
        <v>508</v>
      </c>
      <c r="AA367">
        <v>467</v>
      </c>
      <c r="AC367">
        <v>497</v>
      </c>
      <c r="AD367">
        <v>480</v>
      </c>
      <c r="AF367">
        <v>501</v>
      </c>
      <c r="AG367">
        <v>478</v>
      </c>
      <c r="AI367">
        <v>497</v>
      </c>
      <c r="AJ367">
        <v>480</v>
      </c>
      <c r="AL367">
        <v>508</v>
      </c>
      <c r="AM367">
        <v>467</v>
      </c>
      <c r="AO367">
        <v>513</v>
      </c>
      <c r="AP367">
        <v>488</v>
      </c>
      <c r="AR367">
        <v>494</v>
      </c>
      <c r="AS367">
        <v>459</v>
      </c>
      <c r="AU367">
        <v>501</v>
      </c>
      <c r="AV367">
        <v>478</v>
      </c>
      <c r="AX367">
        <v>497</v>
      </c>
      <c r="AY367">
        <v>480</v>
      </c>
      <c r="BA367">
        <v>502</v>
      </c>
      <c r="BB367">
        <v>479</v>
      </c>
      <c r="BD367">
        <v>497</v>
      </c>
      <c r="BE367">
        <v>480</v>
      </c>
      <c r="BG367">
        <v>507</v>
      </c>
      <c r="BH367">
        <v>488</v>
      </c>
      <c r="BJ367">
        <v>497</v>
      </c>
      <c r="BK367">
        <v>480</v>
      </c>
    </row>
    <row r="368" spans="5:63" x14ac:dyDescent="0.25">
      <c r="E368">
        <v>509</v>
      </c>
      <c r="F368">
        <v>489</v>
      </c>
      <c r="H368">
        <v>511</v>
      </c>
      <c r="I368">
        <v>467</v>
      </c>
      <c r="K368">
        <v>509</v>
      </c>
      <c r="L368">
        <v>467</v>
      </c>
      <c r="N368">
        <v>501</v>
      </c>
      <c r="O368">
        <v>477</v>
      </c>
      <c r="Q368">
        <v>498</v>
      </c>
      <c r="R368">
        <v>480</v>
      </c>
      <c r="T368">
        <v>498</v>
      </c>
      <c r="U368">
        <v>480</v>
      </c>
      <c r="W368">
        <v>498</v>
      </c>
      <c r="X368">
        <v>480</v>
      </c>
      <c r="Z368">
        <v>509</v>
      </c>
      <c r="AA368">
        <v>467</v>
      </c>
      <c r="AC368">
        <v>498</v>
      </c>
      <c r="AD368">
        <v>480</v>
      </c>
      <c r="AF368">
        <v>501</v>
      </c>
      <c r="AG368">
        <v>477</v>
      </c>
      <c r="AI368">
        <v>498</v>
      </c>
      <c r="AJ368">
        <v>480</v>
      </c>
      <c r="AL368">
        <v>509</v>
      </c>
      <c r="AM368">
        <v>467</v>
      </c>
      <c r="AO368">
        <v>514</v>
      </c>
      <c r="AP368">
        <v>488</v>
      </c>
      <c r="AR368">
        <v>495</v>
      </c>
      <c r="AS368">
        <v>459</v>
      </c>
      <c r="AU368">
        <v>501</v>
      </c>
      <c r="AV368">
        <v>477</v>
      </c>
      <c r="AX368">
        <v>498</v>
      </c>
      <c r="AY368">
        <v>480</v>
      </c>
      <c r="BA368">
        <v>502</v>
      </c>
      <c r="BB368">
        <v>478</v>
      </c>
      <c r="BD368">
        <v>498</v>
      </c>
      <c r="BE368">
        <v>480</v>
      </c>
      <c r="BG368">
        <v>508</v>
      </c>
      <c r="BH368">
        <v>488</v>
      </c>
      <c r="BJ368">
        <v>498</v>
      </c>
      <c r="BK368">
        <v>480</v>
      </c>
    </row>
    <row r="369" spans="5:63" x14ac:dyDescent="0.25">
      <c r="E369">
        <v>509</v>
      </c>
      <c r="F369">
        <v>490</v>
      </c>
      <c r="H369">
        <v>511</v>
      </c>
      <c r="I369">
        <v>468</v>
      </c>
      <c r="K369">
        <v>509</v>
      </c>
      <c r="L369">
        <v>468</v>
      </c>
      <c r="N369">
        <v>502</v>
      </c>
      <c r="O369">
        <v>477</v>
      </c>
      <c r="Q369">
        <v>498</v>
      </c>
      <c r="R369">
        <v>481</v>
      </c>
      <c r="T369">
        <v>498</v>
      </c>
      <c r="U369">
        <v>481</v>
      </c>
      <c r="W369">
        <v>498</v>
      </c>
      <c r="X369">
        <v>481</v>
      </c>
      <c r="Z369">
        <v>509</v>
      </c>
      <c r="AA369">
        <v>468</v>
      </c>
      <c r="AC369">
        <v>498</v>
      </c>
      <c r="AD369">
        <v>481</v>
      </c>
      <c r="AF369">
        <v>502</v>
      </c>
      <c r="AG369">
        <v>477</v>
      </c>
      <c r="AI369">
        <v>498</v>
      </c>
      <c r="AJ369">
        <v>481</v>
      </c>
      <c r="AL369">
        <v>509</v>
      </c>
      <c r="AM369">
        <v>468</v>
      </c>
      <c r="AO369">
        <v>514</v>
      </c>
      <c r="AP369">
        <v>489</v>
      </c>
      <c r="AR369">
        <v>495</v>
      </c>
      <c r="AS369">
        <v>460</v>
      </c>
      <c r="AU369">
        <v>502</v>
      </c>
      <c r="AV369">
        <v>477</v>
      </c>
      <c r="AX369">
        <v>498</v>
      </c>
      <c r="AY369">
        <v>481</v>
      </c>
      <c r="BA369">
        <v>503</v>
      </c>
      <c r="BB369">
        <v>478</v>
      </c>
      <c r="BD369">
        <v>498</v>
      </c>
      <c r="BE369">
        <v>481</v>
      </c>
      <c r="BG369">
        <v>508</v>
      </c>
      <c r="BH369">
        <v>489</v>
      </c>
      <c r="BJ369">
        <v>498</v>
      </c>
      <c r="BK369">
        <v>481</v>
      </c>
    </row>
    <row r="370" spans="5:63" x14ac:dyDescent="0.25">
      <c r="E370">
        <v>509</v>
      </c>
      <c r="F370">
        <v>491</v>
      </c>
      <c r="H370">
        <v>511</v>
      </c>
      <c r="I370">
        <v>469</v>
      </c>
      <c r="K370">
        <v>509</v>
      </c>
      <c r="L370">
        <v>469</v>
      </c>
      <c r="N370">
        <v>501</v>
      </c>
      <c r="O370">
        <v>477</v>
      </c>
      <c r="Q370">
        <v>498</v>
      </c>
      <c r="R370">
        <v>482</v>
      </c>
      <c r="T370">
        <v>498</v>
      </c>
      <c r="U370">
        <v>482</v>
      </c>
      <c r="W370">
        <v>498</v>
      </c>
      <c r="X370">
        <v>482</v>
      </c>
      <c r="Z370">
        <v>509</v>
      </c>
      <c r="AA370">
        <v>469</v>
      </c>
      <c r="AC370">
        <v>498</v>
      </c>
      <c r="AD370">
        <v>482</v>
      </c>
      <c r="AF370">
        <v>501</v>
      </c>
      <c r="AG370">
        <v>477</v>
      </c>
      <c r="AI370">
        <v>498</v>
      </c>
      <c r="AJ370">
        <v>482</v>
      </c>
      <c r="AL370">
        <v>509</v>
      </c>
      <c r="AM370">
        <v>469</v>
      </c>
      <c r="AO370">
        <v>514</v>
      </c>
      <c r="AP370">
        <v>490</v>
      </c>
      <c r="AR370">
        <v>495</v>
      </c>
      <c r="AS370">
        <v>461</v>
      </c>
      <c r="AU370">
        <v>501</v>
      </c>
      <c r="AV370">
        <v>477</v>
      </c>
      <c r="AX370">
        <v>498</v>
      </c>
      <c r="AY370">
        <v>482</v>
      </c>
      <c r="BA370">
        <v>502</v>
      </c>
      <c r="BB370">
        <v>478</v>
      </c>
      <c r="BD370">
        <v>498</v>
      </c>
      <c r="BE370">
        <v>482</v>
      </c>
      <c r="BG370">
        <v>508</v>
      </c>
      <c r="BH370">
        <v>490</v>
      </c>
      <c r="BJ370">
        <v>498</v>
      </c>
      <c r="BK370">
        <v>482</v>
      </c>
    </row>
    <row r="371" spans="5:63" x14ac:dyDescent="0.25">
      <c r="E371">
        <v>509</v>
      </c>
      <c r="F371">
        <v>492</v>
      </c>
      <c r="H371">
        <v>511</v>
      </c>
      <c r="I371">
        <v>470</v>
      </c>
      <c r="K371">
        <v>509</v>
      </c>
      <c r="L371">
        <v>470</v>
      </c>
      <c r="N371">
        <v>502</v>
      </c>
      <c r="O371">
        <v>477</v>
      </c>
      <c r="Q371">
        <v>498</v>
      </c>
      <c r="R371">
        <v>483</v>
      </c>
      <c r="T371">
        <v>498</v>
      </c>
      <c r="U371">
        <v>483</v>
      </c>
      <c r="W371">
        <v>498</v>
      </c>
      <c r="X371">
        <v>483</v>
      </c>
      <c r="Z371">
        <v>509</v>
      </c>
      <c r="AA371">
        <v>470</v>
      </c>
      <c r="AC371">
        <v>498</v>
      </c>
      <c r="AD371">
        <v>483</v>
      </c>
      <c r="AF371">
        <v>502</v>
      </c>
      <c r="AG371">
        <v>477</v>
      </c>
      <c r="AI371">
        <v>498</v>
      </c>
      <c r="AJ371">
        <v>483</v>
      </c>
      <c r="AL371">
        <v>509</v>
      </c>
      <c r="AM371">
        <v>470</v>
      </c>
      <c r="AO371">
        <v>514</v>
      </c>
      <c r="AP371">
        <v>491</v>
      </c>
      <c r="AR371">
        <v>495</v>
      </c>
      <c r="AS371">
        <v>462</v>
      </c>
      <c r="AU371">
        <v>502</v>
      </c>
      <c r="AV371">
        <v>477</v>
      </c>
      <c r="AX371">
        <v>498</v>
      </c>
      <c r="AY371">
        <v>483</v>
      </c>
      <c r="BA371">
        <v>503</v>
      </c>
      <c r="BB371">
        <v>478</v>
      </c>
      <c r="BD371">
        <v>498</v>
      </c>
      <c r="BE371">
        <v>483</v>
      </c>
      <c r="BG371">
        <v>508</v>
      </c>
      <c r="BH371">
        <v>491</v>
      </c>
      <c r="BJ371">
        <v>498</v>
      </c>
      <c r="BK371">
        <v>483</v>
      </c>
    </row>
    <row r="372" spans="5:63" x14ac:dyDescent="0.25">
      <c r="E372">
        <v>510</v>
      </c>
      <c r="F372">
        <v>492</v>
      </c>
      <c r="H372">
        <v>512</v>
      </c>
      <c r="I372">
        <v>470</v>
      </c>
      <c r="K372">
        <v>510</v>
      </c>
      <c r="L372">
        <v>470</v>
      </c>
      <c r="N372">
        <v>501</v>
      </c>
      <c r="O372">
        <v>477</v>
      </c>
      <c r="Q372">
        <v>499</v>
      </c>
      <c r="R372">
        <v>483</v>
      </c>
      <c r="T372">
        <v>499</v>
      </c>
      <c r="U372">
        <v>483</v>
      </c>
      <c r="W372">
        <v>499</v>
      </c>
      <c r="X372">
        <v>483</v>
      </c>
      <c r="Z372">
        <v>510</v>
      </c>
      <c r="AA372">
        <v>470</v>
      </c>
      <c r="AC372">
        <v>499</v>
      </c>
      <c r="AD372">
        <v>483</v>
      </c>
      <c r="AF372">
        <v>501</v>
      </c>
      <c r="AG372">
        <v>477</v>
      </c>
      <c r="AI372">
        <v>499</v>
      </c>
      <c r="AJ372">
        <v>483</v>
      </c>
      <c r="AL372">
        <v>510</v>
      </c>
      <c r="AM372">
        <v>470</v>
      </c>
      <c r="AO372">
        <v>515</v>
      </c>
      <c r="AP372">
        <v>491</v>
      </c>
      <c r="AR372">
        <v>496</v>
      </c>
      <c r="AS372">
        <v>462</v>
      </c>
      <c r="AU372">
        <v>501</v>
      </c>
      <c r="AV372">
        <v>477</v>
      </c>
      <c r="AX372">
        <v>499</v>
      </c>
      <c r="AY372">
        <v>483</v>
      </c>
      <c r="BA372">
        <v>502</v>
      </c>
      <c r="BB372">
        <v>478</v>
      </c>
      <c r="BD372">
        <v>499</v>
      </c>
      <c r="BE372">
        <v>483</v>
      </c>
      <c r="BG372">
        <v>509</v>
      </c>
      <c r="BH372">
        <v>491</v>
      </c>
      <c r="BJ372">
        <v>499</v>
      </c>
      <c r="BK372">
        <v>483</v>
      </c>
    </row>
    <row r="373" spans="5:63" x14ac:dyDescent="0.25">
      <c r="E373">
        <v>509</v>
      </c>
      <c r="F373">
        <v>492</v>
      </c>
      <c r="H373">
        <v>511</v>
      </c>
      <c r="I373">
        <v>470</v>
      </c>
      <c r="K373">
        <v>509</v>
      </c>
      <c r="L373">
        <v>470</v>
      </c>
      <c r="N373">
        <v>501</v>
      </c>
      <c r="O373">
        <v>476</v>
      </c>
      <c r="Q373">
        <v>498</v>
      </c>
      <c r="R373">
        <v>483</v>
      </c>
      <c r="T373">
        <v>498</v>
      </c>
      <c r="U373">
        <v>483</v>
      </c>
      <c r="W373">
        <v>498</v>
      </c>
      <c r="X373">
        <v>483</v>
      </c>
      <c r="Z373">
        <v>509</v>
      </c>
      <c r="AA373">
        <v>470</v>
      </c>
      <c r="AC373">
        <v>498</v>
      </c>
      <c r="AD373">
        <v>483</v>
      </c>
      <c r="AF373">
        <v>501</v>
      </c>
      <c r="AG373">
        <v>476</v>
      </c>
      <c r="AI373">
        <v>498</v>
      </c>
      <c r="AJ373">
        <v>483</v>
      </c>
      <c r="AL373">
        <v>509</v>
      </c>
      <c r="AM373">
        <v>470</v>
      </c>
      <c r="AO373">
        <v>514</v>
      </c>
      <c r="AP373">
        <v>491</v>
      </c>
      <c r="AR373">
        <v>495</v>
      </c>
      <c r="AS373">
        <v>462</v>
      </c>
      <c r="AU373">
        <v>501</v>
      </c>
      <c r="AV373">
        <v>476</v>
      </c>
      <c r="AX373">
        <v>498</v>
      </c>
      <c r="AY373">
        <v>483</v>
      </c>
      <c r="BA373">
        <v>502</v>
      </c>
      <c r="BB373">
        <v>477</v>
      </c>
      <c r="BD373">
        <v>498</v>
      </c>
      <c r="BE373">
        <v>483</v>
      </c>
      <c r="BG373">
        <v>508</v>
      </c>
      <c r="BH373">
        <v>491</v>
      </c>
      <c r="BJ373">
        <v>498</v>
      </c>
      <c r="BK373">
        <v>483</v>
      </c>
    </row>
    <row r="374" spans="5:63" x14ac:dyDescent="0.25">
      <c r="E374">
        <v>509</v>
      </c>
      <c r="F374">
        <v>491</v>
      </c>
      <c r="H374">
        <v>511</v>
      </c>
      <c r="I374">
        <v>469</v>
      </c>
      <c r="K374">
        <v>509</v>
      </c>
      <c r="L374">
        <v>469</v>
      </c>
      <c r="N374">
        <v>502</v>
      </c>
      <c r="O374">
        <v>476</v>
      </c>
      <c r="Q374">
        <v>498</v>
      </c>
      <c r="R374">
        <v>482</v>
      </c>
      <c r="T374">
        <v>498</v>
      </c>
      <c r="U374">
        <v>482</v>
      </c>
      <c r="W374">
        <v>498</v>
      </c>
      <c r="X374">
        <v>482</v>
      </c>
      <c r="Z374">
        <v>509</v>
      </c>
      <c r="AA374">
        <v>469</v>
      </c>
      <c r="AC374">
        <v>498</v>
      </c>
      <c r="AD374">
        <v>482</v>
      </c>
      <c r="AF374">
        <v>502</v>
      </c>
      <c r="AG374">
        <v>476</v>
      </c>
      <c r="AI374">
        <v>498</v>
      </c>
      <c r="AJ374">
        <v>482</v>
      </c>
      <c r="AL374">
        <v>509</v>
      </c>
      <c r="AM374">
        <v>469</v>
      </c>
      <c r="AO374">
        <v>514</v>
      </c>
      <c r="AP374">
        <v>490</v>
      </c>
      <c r="AR374">
        <v>495</v>
      </c>
      <c r="AS374">
        <v>461</v>
      </c>
      <c r="AU374">
        <v>502</v>
      </c>
      <c r="AV374">
        <v>476</v>
      </c>
      <c r="AX374">
        <v>498</v>
      </c>
      <c r="AY374">
        <v>482</v>
      </c>
      <c r="BA374">
        <v>503</v>
      </c>
      <c r="BB374">
        <v>477</v>
      </c>
      <c r="BD374">
        <v>498</v>
      </c>
      <c r="BE374">
        <v>482</v>
      </c>
      <c r="BG374">
        <v>508</v>
      </c>
      <c r="BH374">
        <v>490</v>
      </c>
      <c r="BJ374">
        <v>498</v>
      </c>
      <c r="BK374">
        <v>482</v>
      </c>
    </row>
    <row r="375" spans="5:63" x14ac:dyDescent="0.25">
      <c r="E375">
        <v>509</v>
      </c>
      <c r="F375">
        <v>492</v>
      </c>
      <c r="H375">
        <v>511</v>
      </c>
      <c r="I375">
        <v>470</v>
      </c>
      <c r="K375">
        <v>509</v>
      </c>
      <c r="L375">
        <v>470</v>
      </c>
      <c r="N375">
        <v>503</v>
      </c>
      <c r="O375">
        <v>476</v>
      </c>
      <c r="Q375">
        <v>498</v>
      </c>
      <c r="R375">
        <v>483</v>
      </c>
      <c r="T375">
        <v>498</v>
      </c>
      <c r="U375">
        <v>483</v>
      </c>
      <c r="W375">
        <v>498</v>
      </c>
      <c r="X375">
        <v>483</v>
      </c>
      <c r="Z375">
        <v>509</v>
      </c>
      <c r="AA375">
        <v>470</v>
      </c>
      <c r="AC375">
        <v>498</v>
      </c>
      <c r="AD375">
        <v>483</v>
      </c>
      <c r="AF375">
        <v>503</v>
      </c>
      <c r="AG375">
        <v>476</v>
      </c>
      <c r="AI375">
        <v>498</v>
      </c>
      <c r="AJ375">
        <v>483</v>
      </c>
      <c r="AL375">
        <v>509</v>
      </c>
      <c r="AM375">
        <v>470</v>
      </c>
      <c r="AO375">
        <v>514</v>
      </c>
      <c r="AP375">
        <v>491</v>
      </c>
      <c r="AR375">
        <v>495</v>
      </c>
      <c r="AS375">
        <v>462</v>
      </c>
      <c r="AU375">
        <v>503</v>
      </c>
      <c r="AV375">
        <v>476</v>
      </c>
      <c r="AX375">
        <v>498</v>
      </c>
      <c r="AY375">
        <v>483</v>
      </c>
      <c r="BA375">
        <v>504</v>
      </c>
      <c r="BB375">
        <v>477</v>
      </c>
      <c r="BD375">
        <v>498</v>
      </c>
      <c r="BE375">
        <v>483</v>
      </c>
      <c r="BG375">
        <v>508</v>
      </c>
      <c r="BH375">
        <v>491</v>
      </c>
      <c r="BJ375">
        <v>498</v>
      </c>
      <c r="BK375">
        <v>483</v>
      </c>
    </row>
    <row r="376" spans="5:63" x14ac:dyDescent="0.25">
      <c r="E376">
        <v>510</v>
      </c>
      <c r="F376">
        <v>492</v>
      </c>
      <c r="H376">
        <v>512</v>
      </c>
      <c r="I376">
        <v>470</v>
      </c>
      <c r="K376">
        <v>510</v>
      </c>
      <c r="L376">
        <v>470</v>
      </c>
      <c r="N376">
        <v>502</v>
      </c>
      <c r="O376">
        <v>476</v>
      </c>
      <c r="Q376">
        <v>499</v>
      </c>
      <c r="R376">
        <v>483</v>
      </c>
      <c r="T376">
        <v>499</v>
      </c>
      <c r="U376">
        <v>483</v>
      </c>
      <c r="W376">
        <v>499</v>
      </c>
      <c r="X376">
        <v>483</v>
      </c>
      <c r="Z376">
        <v>510</v>
      </c>
      <c r="AA376">
        <v>470</v>
      </c>
      <c r="AC376">
        <v>499</v>
      </c>
      <c r="AD376">
        <v>483</v>
      </c>
      <c r="AF376">
        <v>502</v>
      </c>
      <c r="AG376">
        <v>476</v>
      </c>
      <c r="AI376">
        <v>499</v>
      </c>
      <c r="AJ376">
        <v>483</v>
      </c>
      <c r="AL376">
        <v>510</v>
      </c>
      <c r="AM376">
        <v>470</v>
      </c>
      <c r="AO376">
        <v>515</v>
      </c>
      <c r="AP376">
        <v>491</v>
      </c>
      <c r="AR376">
        <v>496</v>
      </c>
      <c r="AS376">
        <v>462</v>
      </c>
      <c r="AU376">
        <v>502</v>
      </c>
      <c r="AV376">
        <v>476</v>
      </c>
      <c r="AX376">
        <v>499</v>
      </c>
      <c r="AY376">
        <v>483</v>
      </c>
      <c r="BA376">
        <v>503</v>
      </c>
      <c r="BB376">
        <v>477</v>
      </c>
      <c r="BD376">
        <v>499</v>
      </c>
      <c r="BE376">
        <v>483</v>
      </c>
      <c r="BG376">
        <v>509</v>
      </c>
      <c r="BH376">
        <v>491</v>
      </c>
      <c r="BJ376">
        <v>499</v>
      </c>
      <c r="BK376">
        <v>483</v>
      </c>
    </row>
    <row r="377" spans="5:63" x14ac:dyDescent="0.25">
      <c r="E377">
        <v>510</v>
      </c>
      <c r="F377">
        <v>491</v>
      </c>
      <c r="H377">
        <v>512</v>
      </c>
      <c r="I377">
        <v>469</v>
      </c>
      <c r="K377">
        <v>510</v>
      </c>
      <c r="L377">
        <v>469</v>
      </c>
      <c r="N377">
        <v>502</v>
      </c>
      <c r="O377">
        <v>477</v>
      </c>
      <c r="Q377">
        <v>499</v>
      </c>
      <c r="R377">
        <v>482</v>
      </c>
      <c r="T377">
        <v>499</v>
      </c>
      <c r="U377">
        <v>482</v>
      </c>
      <c r="W377">
        <v>499</v>
      </c>
      <c r="X377">
        <v>482</v>
      </c>
      <c r="Z377">
        <v>510</v>
      </c>
      <c r="AA377">
        <v>469</v>
      </c>
      <c r="AC377">
        <v>499</v>
      </c>
      <c r="AD377">
        <v>482</v>
      </c>
      <c r="AF377">
        <v>502</v>
      </c>
      <c r="AG377">
        <v>477</v>
      </c>
      <c r="AI377">
        <v>499</v>
      </c>
      <c r="AJ377">
        <v>482</v>
      </c>
      <c r="AL377">
        <v>510</v>
      </c>
      <c r="AM377">
        <v>469</v>
      </c>
      <c r="AO377">
        <v>515</v>
      </c>
      <c r="AP377">
        <v>490</v>
      </c>
      <c r="AR377">
        <v>496</v>
      </c>
      <c r="AS377">
        <v>461</v>
      </c>
      <c r="AU377">
        <v>502</v>
      </c>
      <c r="AV377">
        <v>477</v>
      </c>
      <c r="AX377">
        <v>499</v>
      </c>
      <c r="AY377">
        <v>482</v>
      </c>
      <c r="BA377">
        <v>503</v>
      </c>
      <c r="BB377">
        <v>478</v>
      </c>
      <c r="BD377">
        <v>499</v>
      </c>
      <c r="BE377">
        <v>482</v>
      </c>
      <c r="BG377">
        <v>509</v>
      </c>
      <c r="BH377">
        <v>490</v>
      </c>
      <c r="BJ377">
        <v>499</v>
      </c>
      <c r="BK377">
        <v>482</v>
      </c>
    </row>
    <row r="378" spans="5:63" x14ac:dyDescent="0.25">
      <c r="E378">
        <v>511</v>
      </c>
      <c r="F378">
        <v>491</v>
      </c>
      <c r="H378">
        <v>513</v>
      </c>
      <c r="I378">
        <v>469</v>
      </c>
      <c r="K378">
        <v>511</v>
      </c>
      <c r="L378">
        <v>469</v>
      </c>
      <c r="N378">
        <v>502</v>
      </c>
      <c r="O378">
        <v>476</v>
      </c>
      <c r="Q378">
        <v>500</v>
      </c>
      <c r="R378">
        <v>482</v>
      </c>
      <c r="T378">
        <v>500</v>
      </c>
      <c r="U378">
        <v>482</v>
      </c>
      <c r="W378">
        <v>500</v>
      </c>
      <c r="X378">
        <v>482</v>
      </c>
      <c r="Z378">
        <v>511</v>
      </c>
      <c r="AA378">
        <v>469</v>
      </c>
      <c r="AC378">
        <v>500</v>
      </c>
      <c r="AD378">
        <v>482</v>
      </c>
      <c r="AF378">
        <v>502</v>
      </c>
      <c r="AG378">
        <v>476</v>
      </c>
      <c r="AI378">
        <v>500</v>
      </c>
      <c r="AJ378">
        <v>482</v>
      </c>
      <c r="AL378">
        <v>511</v>
      </c>
      <c r="AM378">
        <v>469</v>
      </c>
      <c r="AO378">
        <v>516</v>
      </c>
      <c r="AP378">
        <v>490</v>
      </c>
      <c r="AR378">
        <v>497</v>
      </c>
      <c r="AS378">
        <v>461</v>
      </c>
      <c r="AU378">
        <v>502</v>
      </c>
      <c r="AV378">
        <v>476</v>
      </c>
      <c r="AX378">
        <v>500</v>
      </c>
      <c r="AY378">
        <v>482</v>
      </c>
      <c r="BA378">
        <v>503</v>
      </c>
      <c r="BB378">
        <v>477</v>
      </c>
      <c r="BD378">
        <v>500</v>
      </c>
      <c r="BE378">
        <v>482</v>
      </c>
      <c r="BG378">
        <v>510</v>
      </c>
      <c r="BH378">
        <v>490</v>
      </c>
      <c r="BJ378">
        <v>500</v>
      </c>
      <c r="BK378">
        <v>482</v>
      </c>
    </row>
    <row r="379" spans="5:63" x14ac:dyDescent="0.25">
      <c r="E379">
        <v>511</v>
      </c>
      <c r="F379">
        <v>492</v>
      </c>
      <c r="H379">
        <v>513</v>
      </c>
      <c r="I379">
        <v>470</v>
      </c>
      <c r="K379">
        <v>511</v>
      </c>
      <c r="L379">
        <v>470</v>
      </c>
      <c r="N379">
        <v>502</v>
      </c>
      <c r="O379">
        <v>477</v>
      </c>
      <c r="Q379">
        <v>500</v>
      </c>
      <c r="R379">
        <v>483</v>
      </c>
      <c r="T379">
        <v>500</v>
      </c>
      <c r="U379">
        <v>483</v>
      </c>
      <c r="W379">
        <v>500</v>
      </c>
      <c r="X379">
        <v>483</v>
      </c>
      <c r="Z379">
        <v>511</v>
      </c>
      <c r="AA379">
        <v>470</v>
      </c>
      <c r="AC379">
        <v>500</v>
      </c>
      <c r="AD379">
        <v>483</v>
      </c>
      <c r="AF379">
        <v>502</v>
      </c>
      <c r="AG379">
        <v>477</v>
      </c>
      <c r="AI379">
        <v>500</v>
      </c>
      <c r="AJ379">
        <v>483</v>
      </c>
      <c r="AL379">
        <v>511</v>
      </c>
      <c r="AM379">
        <v>470</v>
      </c>
      <c r="AO379">
        <v>516</v>
      </c>
      <c r="AP379">
        <v>491</v>
      </c>
      <c r="AR379">
        <v>497</v>
      </c>
      <c r="AS379">
        <v>462</v>
      </c>
      <c r="AU379">
        <v>502</v>
      </c>
      <c r="AV379">
        <v>477</v>
      </c>
      <c r="AX379">
        <v>500</v>
      </c>
      <c r="AY379">
        <v>483</v>
      </c>
      <c r="BA379">
        <v>503</v>
      </c>
      <c r="BB379">
        <v>478</v>
      </c>
      <c r="BD379">
        <v>500</v>
      </c>
      <c r="BE379">
        <v>483</v>
      </c>
      <c r="BG379">
        <v>510</v>
      </c>
      <c r="BH379">
        <v>491</v>
      </c>
      <c r="BJ379">
        <v>500</v>
      </c>
      <c r="BK379">
        <v>483</v>
      </c>
    </row>
    <row r="380" spans="5:63" x14ac:dyDescent="0.25">
      <c r="E380">
        <v>510</v>
      </c>
      <c r="F380">
        <v>492</v>
      </c>
      <c r="H380">
        <v>512</v>
      </c>
      <c r="I380">
        <v>470</v>
      </c>
      <c r="K380">
        <v>510</v>
      </c>
      <c r="L380">
        <v>470</v>
      </c>
      <c r="N380">
        <v>502</v>
      </c>
      <c r="O380">
        <v>478</v>
      </c>
      <c r="Q380">
        <v>499</v>
      </c>
      <c r="R380">
        <v>483</v>
      </c>
      <c r="T380">
        <v>499</v>
      </c>
      <c r="U380">
        <v>483</v>
      </c>
      <c r="W380">
        <v>499</v>
      </c>
      <c r="X380">
        <v>483</v>
      </c>
      <c r="Z380">
        <v>510</v>
      </c>
      <c r="AA380">
        <v>470</v>
      </c>
      <c r="AC380">
        <v>499</v>
      </c>
      <c r="AD380">
        <v>483</v>
      </c>
      <c r="AF380">
        <v>502</v>
      </c>
      <c r="AG380">
        <v>478</v>
      </c>
      <c r="AI380">
        <v>499</v>
      </c>
      <c r="AJ380">
        <v>483</v>
      </c>
      <c r="AL380">
        <v>510</v>
      </c>
      <c r="AM380">
        <v>470</v>
      </c>
      <c r="AO380">
        <v>515</v>
      </c>
      <c r="AP380">
        <v>491</v>
      </c>
      <c r="AR380">
        <v>496</v>
      </c>
      <c r="AS380">
        <v>462</v>
      </c>
      <c r="AU380">
        <v>502</v>
      </c>
      <c r="AV380">
        <v>478</v>
      </c>
      <c r="AX380">
        <v>499</v>
      </c>
      <c r="AY380">
        <v>483</v>
      </c>
      <c r="BA380">
        <v>503</v>
      </c>
      <c r="BB380">
        <v>479</v>
      </c>
      <c r="BD380">
        <v>499</v>
      </c>
      <c r="BE380">
        <v>483</v>
      </c>
      <c r="BG380">
        <v>509</v>
      </c>
      <c r="BH380">
        <v>491</v>
      </c>
      <c r="BJ380">
        <v>499</v>
      </c>
      <c r="BK380">
        <v>483</v>
      </c>
    </row>
    <row r="381" spans="5:63" x14ac:dyDescent="0.25">
      <c r="E381">
        <v>509</v>
      </c>
      <c r="F381">
        <v>492</v>
      </c>
      <c r="H381">
        <v>511</v>
      </c>
      <c r="I381">
        <v>470</v>
      </c>
      <c r="K381">
        <v>509</v>
      </c>
      <c r="L381">
        <v>470</v>
      </c>
      <c r="N381">
        <v>501</v>
      </c>
      <c r="O381">
        <v>478</v>
      </c>
      <c r="Q381">
        <v>498</v>
      </c>
      <c r="R381">
        <v>483</v>
      </c>
      <c r="T381">
        <v>498</v>
      </c>
      <c r="U381">
        <v>483</v>
      </c>
      <c r="W381">
        <v>498</v>
      </c>
      <c r="X381">
        <v>483</v>
      </c>
      <c r="Z381">
        <v>509</v>
      </c>
      <c r="AA381">
        <v>470</v>
      </c>
      <c r="AC381">
        <v>498</v>
      </c>
      <c r="AD381">
        <v>483</v>
      </c>
      <c r="AF381">
        <v>501</v>
      </c>
      <c r="AG381">
        <v>478</v>
      </c>
      <c r="AI381">
        <v>498</v>
      </c>
      <c r="AJ381">
        <v>483</v>
      </c>
      <c r="AL381">
        <v>509</v>
      </c>
      <c r="AM381">
        <v>470</v>
      </c>
      <c r="AO381">
        <v>514</v>
      </c>
      <c r="AP381">
        <v>491</v>
      </c>
      <c r="AR381">
        <v>495</v>
      </c>
      <c r="AS381">
        <v>462</v>
      </c>
      <c r="AU381">
        <v>501</v>
      </c>
      <c r="AV381">
        <v>478</v>
      </c>
      <c r="AX381">
        <v>498</v>
      </c>
      <c r="AY381">
        <v>483</v>
      </c>
      <c r="BA381">
        <v>502</v>
      </c>
      <c r="BB381">
        <v>479</v>
      </c>
      <c r="BD381">
        <v>498</v>
      </c>
      <c r="BE381">
        <v>483</v>
      </c>
      <c r="BG381">
        <v>508</v>
      </c>
      <c r="BH381">
        <v>491</v>
      </c>
      <c r="BJ381">
        <v>498</v>
      </c>
      <c r="BK381">
        <v>483</v>
      </c>
    </row>
    <row r="382" spans="5:63" x14ac:dyDescent="0.25">
      <c r="E382">
        <v>508</v>
      </c>
      <c r="F382">
        <v>492</v>
      </c>
      <c r="H382">
        <v>510</v>
      </c>
      <c r="I382">
        <v>470</v>
      </c>
      <c r="K382">
        <v>508</v>
      </c>
      <c r="L382">
        <v>470</v>
      </c>
      <c r="N382">
        <v>500</v>
      </c>
      <c r="O382">
        <v>478</v>
      </c>
      <c r="Q382">
        <v>497</v>
      </c>
      <c r="R382">
        <v>483</v>
      </c>
      <c r="T382">
        <v>497</v>
      </c>
      <c r="U382">
        <v>483</v>
      </c>
      <c r="W382">
        <v>497</v>
      </c>
      <c r="X382">
        <v>483</v>
      </c>
      <c r="Z382">
        <v>508</v>
      </c>
      <c r="AA382">
        <v>470</v>
      </c>
      <c r="AC382">
        <v>497</v>
      </c>
      <c r="AD382">
        <v>483</v>
      </c>
      <c r="AF382">
        <v>500</v>
      </c>
      <c r="AG382">
        <v>478</v>
      </c>
      <c r="AI382">
        <v>497</v>
      </c>
      <c r="AJ382">
        <v>483</v>
      </c>
      <c r="AL382">
        <v>508</v>
      </c>
      <c r="AM382">
        <v>470</v>
      </c>
      <c r="AO382">
        <v>513</v>
      </c>
      <c r="AP382">
        <v>491</v>
      </c>
      <c r="AR382">
        <v>494</v>
      </c>
      <c r="AS382">
        <v>462</v>
      </c>
      <c r="AU382">
        <v>500</v>
      </c>
      <c r="AV382">
        <v>478</v>
      </c>
      <c r="AX382">
        <v>497</v>
      </c>
      <c r="AY382">
        <v>483</v>
      </c>
      <c r="BA382">
        <v>501</v>
      </c>
      <c r="BB382">
        <v>479</v>
      </c>
      <c r="BD382">
        <v>497</v>
      </c>
      <c r="BE382">
        <v>483</v>
      </c>
      <c r="BG382">
        <v>507</v>
      </c>
      <c r="BH382">
        <v>491</v>
      </c>
      <c r="BJ382">
        <v>497</v>
      </c>
      <c r="BK382">
        <v>483</v>
      </c>
    </row>
    <row r="383" spans="5:63" x14ac:dyDescent="0.25">
      <c r="E383">
        <v>508</v>
      </c>
      <c r="F383">
        <v>493</v>
      </c>
      <c r="H383">
        <v>510</v>
      </c>
      <c r="I383">
        <v>471</v>
      </c>
      <c r="K383">
        <v>508</v>
      </c>
      <c r="L383">
        <v>471</v>
      </c>
      <c r="N383">
        <v>499</v>
      </c>
      <c r="O383">
        <v>478</v>
      </c>
      <c r="Q383">
        <v>497</v>
      </c>
      <c r="R383">
        <v>484</v>
      </c>
      <c r="T383">
        <v>497</v>
      </c>
      <c r="U383">
        <v>484</v>
      </c>
      <c r="W383">
        <v>497</v>
      </c>
      <c r="X383">
        <v>484</v>
      </c>
      <c r="Z383">
        <v>508</v>
      </c>
      <c r="AA383">
        <v>471</v>
      </c>
      <c r="AC383">
        <v>497</v>
      </c>
      <c r="AD383">
        <v>484</v>
      </c>
      <c r="AF383">
        <v>499</v>
      </c>
      <c r="AG383">
        <v>478</v>
      </c>
      <c r="AI383">
        <v>497</v>
      </c>
      <c r="AJ383">
        <v>484</v>
      </c>
      <c r="AL383">
        <v>508</v>
      </c>
      <c r="AM383">
        <v>471</v>
      </c>
      <c r="AO383">
        <v>513</v>
      </c>
      <c r="AP383">
        <v>492</v>
      </c>
      <c r="AR383">
        <v>494</v>
      </c>
      <c r="AS383">
        <v>463</v>
      </c>
      <c r="AU383">
        <v>499</v>
      </c>
      <c r="AV383">
        <v>478</v>
      </c>
      <c r="AX383">
        <v>497</v>
      </c>
      <c r="AY383">
        <v>484</v>
      </c>
      <c r="BA383">
        <v>500</v>
      </c>
      <c r="BB383">
        <v>479</v>
      </c>
      <c r="BD383">
        <v>497</v>
      </c>
      <c r="BE383">
        <v>484</v>
      </c>
      <c r="BG383">
        <v>507</v>
      </c>
      <c r="BH383">
        <v>492</v>
      </c>
      <c r="BJ383">
        <v>497</v>
      </c>
      <c r="BK383">
        <v>484</v>
      </c>
    </row>
    <row r="384" spans="5:63" x14ac:dyDescent="0.25">
      <c r="E384">
        <v>509</v>
      </c>
      <c r="F384">
        <v>493</v>
      </c>
      <c r="H384">
        <v>511</v>
      </c>
      <c r="I384">
        <v>471</v>
      </c>
      <c r="K384">
        <v>509</v>
      </c>
      <c r="L384">
        <v>471</v>
      </c>
      <c r="N384">
        <v>500</v>
      </c>
      <c r="O384">
        <v>478</v>
      </c>
      <c r="Q384">
        <v>498</v>
      </c>
      <c r="R384">
        <v>484</v>
      </c>
      <c r="T384">
        <v>498</v>
      </c>
      <c r="U384">
        <v>484</v>
      </c>
      <c r="W384">
        <v>498</v>
      </c>
      <c r="X384">
        <v>484</v>
      </c>
      <c r="Z384">
        <v>509</v>
      </c>
      <c r="AA384">
        <v>471</v>
      </c>
      <c r="AC384">
        <v>498</v>
      </c>
      <c r="AD384">
        <v>484</v>
      </c>
      <c r="AF384">
        <v>500</v>
      </c>
      <c r="AG384">
        <v>478</v>
      </c>
      <c r="AI384">
        <v>498</v>
      </c>
      <c r="AJ384">
        <v>484</v>
      </c>
      <c r="AL384">
        <v>509</v>
      </c>
      <c r="AM384">
        <v>471</v>
      </c>
      <c r="AO384">
        <v>514</v>
      </c>
      <c r="AP384">
        <v>492</v>
      </c>
      <c r="AR384">
        <v>495</v>
      </c>
      <c r="AS384">
        <v>463</v>
      </c>
      <c r="AU384">
        <v>500</v>
      </c>
      <c r="AV384">
        <v>478</v>
      </c>
      <c r="AX384">
        <v>498</v>
      </c>
      <c r="AY384">
        <v>484</v>
      </c>
      <c r="BA384">
        <v>501</v>
      </c>
      <c r="BB384">
        <v>479</v>
      </c>
      <c r="BD384">
        <v>498</v>
      </c>
      <c r="BE384">
        <v>484</v>
      </c>
      <c r="BG384">
        <v>508</v>
      </c>
      <c r="BH384">
        <v>492</v>
      </c>
      <c r="BJ384">
        <v>498</v>
      </c>
      <c r="BK384">
        <v>484</v>
      </c>
    </row>
    <row r="385" spans="5:63" x14ac:dyDescent="0.25">
      <c r="E385">
        <v>509</v>
      </c>
      <c r="F385">
        <v>492</v>
      </c>
      <c r="H385">
        <v>511</v>
      </c>
      <c r="I385">
        <v>470</v>
      </c>
      <c r="K385">
        <v>509</v>
      </c>
      <c r="L385">
        <v>470</v>
      </c>
      <c r="N385">
        <v>500</v>
      </c>
      <c r="O385">
        <v>477</v>
      </c>
      <c r="Q385">
        <v>498</v>
      </c>
      <c r="R385">
        <v>483</v>
      </c>
      <c r="T385">
        <v>498</v>
      </c>
      <c r="U385">
        <v>483</v>
      </c>
      <c r="W385">
        <v>498</v>
      </c>
      <c r="X385">
        <v>483</v>
      </c>
      <c r="Z385">
        <v>509</v>
      </c>
      <c r="AA385">
        <v>470</v>
      </c>
      <c r="AC385">
        <v>498</v>
      </c>
      <c r="AD385">
        <v>483</v>
      </c>
      <c r="AF385">
        <v>500</v>
      </c>
      <c r="AG385">
        <v>477</v>
      </c>
      <c r="AI385">
        <v>498</v>
      </c>
      <c r="AJ385">
        <v>483</v>
      </c>
      <c r="AL385">
        <v>509</v>
      </c>
      <c r="AM385">
        <v>470</v>
      </c>
      <c r="AO385">
        <v>514</v>
      </c>
      <c r="AP385">
        <v>491</v>
      </c>
      <c r="AR385">
        <v>495</v>
      </c>
      <c r="AS385">
        <v>462</v>
      </c>
      <c r="AU385">
        <v>500</v>
      </c>
      <c r="AV385">
        <v>477</v>
      </c>
      <c r="AX385">
        <v>498</v>
      </c>
      <c r="AY385">
        <v>483</v>
      </c>
      <c r="BA385">
        <v>501</v>
      </c>
      <c r="BB385">
        <v>478</v>
      </c>
      <c r="BD385">
        <v>498</v>
      </c>
      <c r="BE385">
        <v>483</v>
      </c>
      <c r="BG385">
        <v>508</v>
      </c>
      <c r="BH385">
        <v>491</v>
      </c>
      <c r="BJ385">
        <v>498</v>
      </c>
      <c r="BK385">
        <v>483</v>
      </c>
    </row>
    <row r="386" spans="5:63" x14ac:dyDescent="0.25">
      <c r="E386">
        <v>509</v>
      </c>
      <c r="F386">
        <v>493</v>
      </c>
      <c r="H386">
        <v>511</v>
      </c>
      <c r="I386">
        <v>471</v>
      </c>
      <c r="K386">
        <v>509</v>
      </c>
      <c r="L386">
        <v>471</v>
      </c>
      <c r="N386">
        <v>501</v>
      </c>
      <c r="O386">
        <v>477</v>
      </c>
      <c r="Q386">
        <v>498</v>
      </c>
      <c r="R386">
        <v>484</v>
      </c>
      <c r="T386">
        <v>498</v>
      </c>
      <c r="U386">
        <v>484</v>
      </c>
      <c r="W386">
        <v>498</v>
      </c>
      <c r="X386">
        <v>484</v>
      </c>
      <c r="Z386">
        <v>509</v>
      </c>
      <c r="AA386">
        <v>471</v>
      </c>
      <c r="AC386">
        <v>498</v>
      </c>
      <c r="AD386">
        <v>484</v>
      </c>
      <c r="AF386">
        <v>501</v>
      </c>
      <c r="AG386">
        <v>477</v>
      </c>
      <c r="AI386">
        <v>498</v>
      </c>
      <c r="AJ386">
        <v>484</v>
      </c>
      <c r="AL386">
        <v>509</v>
      </c>
      <c r="AM386">
        <v>471</v>
      </c>
      <c r="AO386">
        <v>514</v>
      </c>
      <c r="AP386">
        <v>492</v>
      </c>
      <c r="AR386">
        <v>495</v>
      </c>
      <c r="AS386">
        <v>463</v>
      </c>
      <c r="AU386">
        <v>501</v>
      </c>
      <c r="AV386">
        <v>477</v>
      </c>
      <c r="AX386">
        <v>498</v>
      </c>
      <c r="AY386">
        <v>484</v>
      </c>
      <c r="BA386">
        <v>502</v>
      </c>
      <c r="BB386">
        <v>478</v>
      </c>
      <c r="BD386">
        <v>498</v>
      </c>
      <c r="BE386">
        <v>484</v>
      </c>
      <c r="BG386">
        <v>508</v>
      </c>
      <c r="BH386">
        <v>492</v>
      </c>
      <c r="BJ386">
        <v>498</v>
      </c>
      <c r="BK386">
        <v>484</v>
      </c>
    </row>
    <row r="387" spans="5:63" x14ac:dyDescent="0.25">
      <c r="E387">
        <v>509</v>
      </c>
      <c r="F387">
        <v>494</v>
      </c>
      <c r="H387">
        <v>511</v>
      </c>
      <c r="I387">
        <v>472</v>
      </c>
      <c r="K387">
        <v>509</v>
      </c>
      <c r="L387">
        <v>472</v>
      </c>
      <c r="N387">
        <v>500</v>
      </c>
      <c r="O387">
        <v>477</v>
      </c>
      <c r="Q387">
        <v>498</v>
      </c>
      <c r="R387">
        <v>485</v>
      </c>
      <c r="T387">
        <v>498</v>
      </c>
      <c r="U387">
        <v>485</v>
      </c>
      <c r="W387">
        <v>498</v>
      </c>
      <c r="X387">
        <v>485</v>
      </c>
      <c r="Z387">
        <v>509</v>
      </c>
      <c r="AA387">
        <v>472</v>
      </c>
      <c r="AC387">
        <v>498</v>
      </c>
      <c r="AD387">
        <v>485</v>
      </c>
      <c r="AF387">
        <v>500</v>
      </c>
      <c r="AG387">
        <v>477</v>
      </c>
      <c r="AI387">
        <v>498</v>
      </c>
      <c r="AJ387">
        <v>485</v>
      </c>
      <c r="AL387">
        <v>509</v>
      </c>
      <c r="AM387">
        <v>472</v>
      </c>
      <c r="AO387">
        <v>514</v>
      </c>
      <c r="AP387">
        <v>493</v>
      </c>
      <c r="AR387">
        <v>495</v>
      </c>
      <c r="AS387">
        <v>464</v>
      </c>
      <c r="AU387">
        <v>500</v>
      </c>
      <c r="AV387">
        <v>477</v>
      </c>
      <c r="AX387">
        <v>498</v>
      </c>
      <c r="AY387">
        <v>485</v>
      </c>
      <c r="BA387">
        <v>501</v>
      </c>
      <c r="BB387">
        <v>478</v>
      </c>
      <c r="BD387">
        <v>498</v>
      </c>
      <c r="BE387">
        <v>485</v>
      </c>
      <c r="BG387">
        <v>508</v>
      </c>
      <c r="BH387">
        <v>493</v>
      </c>
      <c r="BJ387">
        <v>498</v>
      </c>
      <c r="BK387">
        <v>485</v>
      </c>
    </row>
    <row r="388" spans="5:63" x14ac:dyDescent="0.25">
      <c r="E388">
        <v>508</v>
      </c>
      <c r="F388">
        <v>494</v>
      </c>
      <c r="H388">
        <v>510</v>
      </c>
      <c r="I388">
        <v>472</v>
      </c>
      <c r="K388">
        <v>508</v>
      </c>
      <c r="L388">
        <v>472</v>
      </c>
      <c r="N388">
        <v>501</v>
      </c>
      <c r="O388">
        <v>477</v>
      </c>
      <c r="Q388">
        <v>497</v>
      </c>
      <c r="R388">
        <v>485</v>
      </c>
      <c r="T388">
        <v>497</v>
      </c>
      <c r="U388">
        <v>485</v>
      </c>
      <c r="W388">
        <v>497</v>
      </c>
      <c r="X388">
        <v>485</v>
      </c>
      <c r="Z388">
        <v>508</v>
      </c>
      <c r="AA388">
        <v>472</v>
      </c>
      <c r="AC388">
        <v>497</v>
      </c>
      <c r="AD388">
        <v>485</v>
      </c>
      <c r="AF388">
        <v>501</v>
      </c>
      <c r="AG388">
        <v>477</v>
      </c>
      <c r="AI388">
        <v>497</v>
      </c>
      <c r="AJ388">
        <v>485</v>
      </c>
      <c r="AL388">
        <v>508</v>
      </c>
      <c r="AM388">
        <v>472</v>
      </c>
      <c r="AO388">
        <v>513</v>
      </c>
      <c r="AP388">
        <v>493</v>
      </c>
      <c r="AR388">
        <v>494</v>
      </c>
      <c r="AS388">
        <v>464</v>
      </c>
      <c r="AU388">
        <v>501</v>
      </c>
      <c r="AV388">
        <v>477</v>
      </c>
      <c r="AX388">
        <v>497</v>
      </c>
      <c r="AY388">
        <v>485</v>
      </c>
      <c r="BA388">
        <v>502</v>
      </c>
      <c r="BB388">
        <v>478</v>
      </c>
      <c r="BD388">
        <v>497</v>
      </c>
      <c r="BE388">
        <v>485</v>
      </c>
      <c r="BG388">
        <v>507</v>
      </c>
      <c r="BH388">
        <v>493</v>
      </c>
      <c r="BJ388">
        <v>497</v>
      </c>
      <c r="BK388">
        <v>485</v>
      </c>
    </row>
    <row r="389" spans="5:63" x14ac:dyDescent="0.25">
      <c r="E389">
        <v>509</v>
      </c>
      <c r="F389">
        <v>494</v>
      </c>
      <c r="H389">
        <v>511</v>
      </c>
      <c r="I389">
        <v>472</v>
      </c>
      <c r="K389">
        <v>509</v>
      </c>
      <c r="L389">
        <v>472</v>
      </c>
      <c r="N389">
        <v>501</v>
      </c>
      <c r="O389">
        <v>478</v>
      </c>
      <c r="Q389">
        <v>498</v>
      </c>
      <c r="R389">
        <v>485</v>
      </c>
      <c r="T389">
        <v>498</v>
      </c>
      <c r="U389">
        <v>485</v>
      </c>
      <c r="W389">
        <v>498</v>
      </c>
      <c r="X389">
        <v>485</v>
      </c>
      <c r="Z389">
        <v>509</v>
      </c>
      <c r="AA389">
        <v>472</v>
      </c>
      <c r="AC389">
        <v>498</v>
      </c>
      <c r="AD389">
        <v>485</v>
      </c>
      <c r="AF389">
        <v>501</v>
      </c>
      <c r="AG389">
        <v>478</v>
      </c>
      <c r="AI389">
        <v>498</v>
      </c>
      <c r="AJ389">
        <v>485</v>
      </c>
      <c r="AL389">
        <v>509</v>
      </c>
      <c r="AM389">
        <v>472</v>
      </c>
      <c r="AO389">
        <v>514</v>
      </c>
      <c r="AP389">
        <v>493</v>
      </c>
      <c r="AR389">
        <v>495</v>
      </c>
      <c r="AS389">
        <v>464</v>
      </c>
      <c r="AU389">
        <v>501</v>
      </c>
      <c r="AV389">
        <v>478</v>
      </c>
      <c r="AX389">
        <v>498</v>
      </c>
      <c r="AY389">
        <v>485</v>
      </c>
      <c r="BA389">
        <v>502</v>
      </c>
      <c r="BB389">
        <v>479</v>
      </c>
      <c r="BD389">
        <v>498</v>
      </c>
      <c r="BE389">
        <v>485</v>
      </c>
      <c r="BG389">
        <v>508</v>
      </c>
      <c r="BH389">
        <v>493</v>
      </c>
      <c r="BJ389">
        <v>498</v>
      </c>
      <c r="BK389">
        <v>485</v>
      </c>
    </row>
    <row r="390" spans="5:63" x14ac:dyDescent="0.25">
      <c r="E390">
        <v>510</v>
      </c>
      <c r="F390">
        <v>494</v>
      </c>
      <c r="H390">
        <v>512</v>
      </c>
      <c r="I390">
        <v>472</v>
      </c>
      <c r="K390">
        <v>510</v>
      </c>
      <c r="L390">
        <v>472</v>
      </c>
      <c r="N390">
        <v>502</v>
      </c>
      <c r="O390">
        <v>478</v>
      </c>
      <c r="Q390">
        <v>499</v>
      </c>
      <c r="R390">
        <v>485</v>
      </c>
      <c r="T390">
        <v>499</v>
      </c>
      <c r="U390">
        <v>485</v>
      </c>
      <c r="W390">
        <v>499</v>
      </c>
      <c r="X390">
        <v>485</v>
      </c>
      <c r="Z390">
        <v>510</v>
      </c>
      <c r="AA390">
        <v>472</v>
      </c>
      <c r="AC390">
        <v>499</v>
      </c>
      <c r="AD390">
        <v>485</v>
      </c>
      <c r="AF390">
        <v>502</v>
      </c>
      <c r="AG390">
        <v>478</v>
      </c>
      <c r="AI390">
        <v>499</v>
      </c>
      <c r="AJ390">
        <v>485</v>
      </c>
      <c r="AL390">
        <v>510</v>
      </c>
      <c r="AM390">
        <v>472</v>
      </c>
      <c r="AO390">
        <v>515</v>
      </c>
      <c r="AP390">
        <v>493</v>
      </c>
      <c r="AR390">
        <v>496</v>
      </c>
      <c r="AS390">
        <v>464</v>
      </c>
      <c r="AU390">
        <v>502</v>
      </c>
      <c r="AV390">
        <v>478</v>
      </c>
      <c r="AX390">
        <v>499</v>
      </c>
      <c r="AY390">
        <v>485</v>
      </c>
      <c r="BA390">
        <v>503</v>
      </c>
      <c r="BB390">
        <v>479</v>
      </c>
      <c r="BD390">
        <v>499</v>
      </c>
      <c r="BE390">
        <v>485</v>
      </c>
      <c r="BG390">
        <v>509</v>
      </c>
      <c r="BH390">
        <v>493</v>
      </c>
      <c r="BJ390">
        <v>499</v>
      </c>
      <c r="BK390">
        <v>485</v>
      </c>
    </row>
    <row r="391" spans="5:63" x14ac:dyDescent="0.25">
      <c r="E391">
        <v>511</v>
      </c>
      <c r="F391">
        <v>494</v>
      </c>
      <c r="H391">
        <v>513</v>
      </c>
      <c r="I391">
        <v>472</v>
      </c>
      <c r="K391">
        <v>511</v>
      </c>
      <c r="L391">
        <v>472</v>
      </c>
      <c r="N391">
        <v>502</v>
      </c>
      <c r="O391">
        <v>479</v>
      </c>
      <c r="Q391">
        <v>500</v>
      </c>
      <c r="R391">
        <v>485</v>
      </c>
      <c r="T391">
        <v>500</v>
      </c>
      <c r="U391">
        <v>485</v>
      </c>
      <c r="W391">
        <v>500</v>
      </c>
      <c r="X391">
        <v>485</v>
      </c>
      <c r="Z391">
        <v>511</v>
      </c>
      <c r="AA391">
        <v>472</v>
      </c>
      <c r="AC391">
        <v>500</v>
      </c>
      <c r="AD391">
        <v>485</v>
      </c>
      <c r="AF391">
        <v>502</v>
      </c>
      <c r="AG391">
        <v>479</v>
      </c>
      <c r="AI391">
        <v>500</v>
      </c>
      <c r="AJ391">
        <v>485</v>
      </c>
      <c r="AL391">
        <v>511</v>
      </c>
      <c r="AM391">
        <v>472</v>
      </c>
      <c r="AO391">
        <v>516</v>
      </c>
      <c r="AP391">
        <v>493</v>
      </c>
      <c r="AR391">
        <v>497</v>
      </c>
      <c r="AS391">
        <v>464</v>
      </c>
      <c r="AU391">
        <v>502</v>
      </c>
      <c r="AV391">
        <v>479</v>
      </c>
      <c r="AX391">
        <v>500</v>
      </c>
      <c r="AY391">
        <v>485</v>
      </c>
      <c r="BA391">
        <v>503</v>
      </c>
      <c r="BB391">
        <v>480</v>
      </c>
      <c r="BD391">
        <v>500</v>
      </c>
      <c r="BE391">
        <v>485</v>
      </c>
      <c r="BG391">
        <v>510</v>
      </c>
      <c r="BH391">
        <v>493</v>
      </c>
      <c r="BJ391">
        <v>500</v>
      </c>
      <c r="BK391">
        <v>485</v>
      </c>
    </row>
    <row r="392" spans="5:63" x14ac:dyDescent="0.25">
      <c r="E392">
        <v>510</v>
      </c>
      <c r="F392">
        <v>494</v>
      </c>
      <c r="H392">
        <v>512</v>
      </c>
      <c r="I392">
        <v>472</v>
      </c>
      <c r="K392">
        <v>510</v>
      </c>
      <c r="L392">
        <v>472</v>
      </c>
      <c r="N392">
        <v>503</v>
      </c>
      <c r="O392">
        <v>479</v>
      </c>
      <c r="Q392">
        <v>499</v>
      </c>
      <c r="R392">
        <v>485</v>
      </c>
      <c r="T392">
        <v>499</v>
      </c>
      <c r="U392">
        <v>485</v>
      </c>
      <c r="W392">
        <v>499</v>
      </c>
      <c r="X392">
        <v>485</v>
      </c>
      <c r="Z392">
        <v>510</v>
      </c>
      <c r="AA392">
        <v>472</v>
      </c>
      <c r="AC392">
        <v>499</v>
      </c>
      <c r="AD392">
        <v>485</v>
      </c>
      <c r="AF392">
        <v>503</v>
      </c>
      <c r="AG392">
        <v>479</v>
      </c>
      <c r="AI392">
        <v>499</v>
      </c>
      <c r="AJ392">
        <v>485</v>
      </c>
      <c r="AL392">
        <v>510</v>
      </c>
      <c r="AM392">
        <v>472</v>
      </c>
      <c r="AO392">
        <v>515</v>
      </c>
      <c r="AP392">
        <v>493</v>
      </c>
      <c r="AR392">
        <v>496</v>
      </c>
      <c r="AS392">
        <v>464</v>
      </c>
      <c r="AU392">
        <v>503</v>
      </c>
      <c r="AV392">
        <v>479</v>
      </c>
      <c r="AX392">
        <v>499</v>
      </c>
      <c r="AY392">
        <v>485</v>
      </c>
      <c r="BA392">
        <v>504</v>
      </c>
      <c r="BB392">
        <v>480</v>
      </c>
      <c r="BD392">
        <v>499</v>
      </c>
      <c r="BE392">
        <v>485</v>
      </c>
      <c r="BG392">
        <v>509</v>
      </c>
      <c r="BH392">
        <v>493</v>
      </c>
      <c r="BJ392">
        <v>499</v>
      </c>
      <c r="BK392">
        <v>485</v>
      </c>
    </row>
    <row r="393" spans="5:63" x14ac:dyDescent="0.25">
      <c r="E393">
        <v>510</v>
      </c>
      <c r="F393">
        <v>493</v>
      </c>
      <c r="H393">
        <v>512</v>
      </c>
      <c r="I393">
        <v>471</v>
      </c>
      <c r="K393">
        <v>510</v>
      </c>
      <c r="L393">
        <v>471</v>
      </c>
      <c r="N393">
        <v>503</v>
      </c>
      <c r="O393">
        <v>480</v>
      </c>
      <c r="Q393">
        <v>499</v>
      </c>
      <c r="R393">
        <v>484</v>
      </c>
      <c r="T393">
        <v>499</v>
      </c>
      <c r="U393">
        <v>484</v>
      </c>
      <c r="W393">
        <v>499</v>
      </c>
      <c r="X393">
        <v>484</v>
      </c>
      <c r="Z393">
        <v>510</v>
      </c>
      <c r="AA393">
        <v>471</v>
      </c>
      <c r="AC393">
        <v>499</v>
      </c>
      <c r="AD393">
        <v>484</v>
      </c>
      <c r="AF393">
        <v>503</v>
      </c>
      <c r="AG393">
        <v>480</v>
      </c>
      <c r="AI393">
        <v>499</v>
      </c>
      <c r="AJ393">
        <v>484</v>
      </c>
      <c r="AL393">
        <v>510</v>
      </c>
      <c r="AM393">
        <v>471</v>
      </c>
      <c r="AO393">
        <v>515</v>
      </c>
      <c r="AP393">
        <v>492</v>
      </c>
      <c r="AR393">
        <v>496</v>
      </c>
      <c r="AS393">
        <v>463</v>
      </c>
      <c r="AU393">
        <v>503</v>
      </c>
      <c r="AV393">
        <v>480</v>
      </c>
      <c r="AX393">
        <v>499</v>
      </c>
      <c r="AY393">
        <v>484</v>
      </c>
      <c r="BA393">
        <v>504</v>
      </c>
      <c r="BB393">
        <v>481</v>
      </c>
      <c r="BD393">
        <v>499</v>
      </c>
      <c r="BE393">
        <v>484</v>
      </c>
      <c r="BG393">
        <v>509</v>
      </c>
      <c r="BH393">
        <v>492</v>
      </c>
      <c r="BJ393">
        <v>499</v>
      </c>
      <c r="BK393">
        <v>484</v>
      </c>
    </row>
    <row r="394" spans="5:63" x14ac:dyDescent="0.25">
      <c r="E394">
        <v>510</v>
      </c>
      <c r="F394">
        <v>494</v>
      </c>
      <c r="H394">
        <v>512</v>
      </c>
      <c r="I394">
        <v>472</v>
      </c>
      <c r="K394">
        <v>510</v>
      </c>
      <c r="L394">
        <v>472</v>
      </c>
      <c r="N394">
        <v>503</v>
      </c>
      <c r="O394">
        <v>479</v>
      </c>
      <c r="Q394">
        <v>499</v>
      </c>
      <c r="R394">
        <v>485</v>
      </c>
      <c r="T394">
        <v>499</v>
      </c>
      <c r="U394">
        <v>485</v>
      </c>
      <c r="W394">
        <v>499</v>
      </c>
      <c r="X394">
        <v>485</v>
      </c>
      <c r="Z394">
        <v>510</v>
      </c>
      <c r="AA394">
        <v>472</v>
      </c>
      <c r="AC394">
        <v>499</v>
      </c>
      <c r="AD394">
        <v>485</v>
      </c>
      <c r="AF394">
        <v>503</v>
      </c>
      <c r="AG394">
        <v>479</v>
      </c>
      <c r="AI394">
        <v>499</v>
      </c>
      <c r="AJ394">
        <v>485</v>
      </c>
      <c r="AL394">
        <v>510</v>
      </c>
      <c r="AM394">
        <v>472</v>
      </c>
      <c r="AO394">
        <v>515</v>
      </c>
      <c r="AP394">
        <v>493</v>
      </c>
      <c r="AR394">
        <v>496</v>
      </c>
      <c r="AS394">
        <v>464</v>
      </c>
      <c r="AU394">
        <v>503</v>
      </c>
      <c r="AV394">
        <v>479</v>
      </c>
      <c r="AX394">
        <v>499</v>
      </c>
      <c r="AY394">
        <v>485</v>
      </c>
      <c r="BA394">
        <v>504</v>
      </c>
      <c r="BB394">
        <v>480</v>
      </c>
      <c r="BD394">
        <v>499</v>
      </c>
      <c r="BE394">
        <v>485</v>
      </c>
      <c r="BG394">
        <v>509</v>
      </c>
      <c r="BH394">
        <v>493</v>
      </c>
      <c r="BJ394">
        <v>499</v>
      </c>
      <c r="BK394">
        <v>485</v>
      </c>
    </row>
    <row r="395" spans="5:63" x14ac:dyDescent="0.25">
      <c r="E395">
        <v>509</v>
      </c>
      <c r="F395">
        <v>494</v>
      </c>
      <c r="H395">
        <v>511</v>
      </c>
      <c r="I395">
        <v>472</v>
      </c>
      <c r="K395">
        <v>509</v>
      </c>
      <c r="L395">
        <v>472</v>
      </c>
      <c r="N395">
        <v>502</v>
      </c>
      <c r="O395">
        <v>479</v>
      </c>
      <c r="Q395">
        <v>498</v>
      </c>
      <c r="R395">
        <v>485</v>
      </c>
      <c r="T395">
        <v>498</v>
      </c>
      <c r="U395">
        <v>485</v>
      </c>
      <c r="W395">
        <v>498</v>
      </c>
      <c r="X395">
        <v>485</v>
      </c>
      <c r="Z395">
        <v>509</v>
      </c>
      <c r="AA395">
        <v>472</v>
      </c>
      <c r="AC395">
        <v>498</v>
      </c>
      <c r="AD395">
        <v>485</v>
      </c>
      <c r="AF395">
        <v>502</v>
      </c>
      <c r="AG395">
        <v>479</v>
      </c>
      <c r="AI395">
        <v>498</v>
      </c>
      <c r="AJ395">
        <v>485</v>
      </c>
      <c r="AL395">
        <v>509</v>
      </c>
      <c r="AM395">
        <v>472</v>
      </c>
      <c r="AO395">
        <v>514</v>
      </c>
      <c r="AP395">
        <v>493</v>
      </c>
      <c r="AR395">
        <v>495</v>
      </c>
      <c r="AS395">
        <v>464</v>
      </c>
      <c r="AU395">
        <v>502</v>
      </c>
      <c r="AV395">
        <v>479</v>
      </c>
      <c r="AX395">
        <v>498</v>
      </c>
      <c r="AY395">
        <v>485</v>
      </c>
      <c r="BA395">
        <v>503</v>
      </c>
      <c r="BB395">
        <v>480</v>
      </c>
      <c r="BD395">
        <v>498</v>
      </c>
      <c r="BE395">
        <v>485</v>
      </c>
      <c r="BG395">
        <v>508</v>
      </c>
      <c r="BH395">
        <v>493</v>
      </c>
      <c r="BJ395">
        <v>498</v>
      </c>
      <c r="BK395">
        <v>485</v>
      </c>
    </row>
    <row r="396" spans="5:63" x14ac:dyDescent="0.25">
      <c r="E396">
        <v>509</v>
      </c>
      <c r="F396">
        <v>495</v>
      </c>
      <c r="H396">
        <v>511</v>
      </c>
      <c r="I396">
        <v>473</v>
      </c>
      <c r="K396">
        <v>509</v>
      </c>
      <c r="L396">
        <v>473</v>
      </c>
      <c r="N396">
        <v>502</v>
      </c>
      <c r="O396">
        <v>478</v>
      </c>
      <c r="Q396">
        <v>498</v>
      </c>
      <c r="R396">
        <v>486</v>
      </c>
      <c r="T396">
        <v>498</v>
      </c>
      <c r="U396">
        <v>486</v>
      </c>
      <c r="W396">
        <v>498</v>
      </c>
      <c r="X396">
        <v>486</v>
      </c>
      <c r="Z396">
        <v>509</v>
      </c>
      <c r="AA396">
        <v>473</v>
      </c>
      <c r="AC396">
        <v>498</v>
      </c>
      <c r="AD396">
        <v>486</v>
      </c>
      <c r="AF396">
        <v>502</v>
      </c>
      <c r="AG396">
        <v>478</v>
      </c>
      <c r="AI396">
        <v>498</v>
      </c>
      <c r="AJ396">
        <v>486</v>
      </c>
      <c r="AL396">
        <v>509</v>
      </c>
      <c r="AM396">
        <v>473</v>
      </c>
      <c r="AO396">
        <v>514</v>
      </c>
      <c r="AP396">
        <v>494</v>
      </c>
      <c r="AR396">
        <v>495</v>
      </c>
      <c r="AS396">
        <v>465</v>
      </c>
      <c r="AU396">
        <v>502</v>
      </c>
      <c r="AV396">
        <v>478</v>
      </c>
      <c r="AX396">
        <v>498</v>
      </c>
      <c r="AY396">
        <v>486</v>
      </c>
      <c r="BA396">
        <v>503</v>
      </c>
      <c r="BB396">
        <v>479</v>
      </c>
      <c r="BD396">
        <v>498</v>
      </c>
      <c r="BE396">
        <v>486</v>
      </c>
      <c r="BG396">
        <v>508</v>
      </c>
      <c r="BH396">
        <v>494</v>
      </c>
      <c r="BJ396">
        <v>498</v>
      </c>
      <c r="BK396">
        <v>486</v>
      </c>
    </row>
    <row r="397" spans="5:63" x14ac:dyDescent="0.25">
      <c r="E397">
        <v>508</v>
      </c>
      <c r="F397">
        <v>495</v>
      </c>
      <c r="H397">
        <v>510</v>
      </c>
      <c r="I397">
        <v>473</v>
      </c>
      <c r="K397">
        <v>508</v>
      </c>
      <c r="L397">
        <v>473</v>
      </c>
      <c r="N397">
        <v>502</v>
      </c>
      <c r="O397">
        <v>477</v>
      </c>
      <c r="Q397">
        <v>497</v>
      </c>
      <c r="R397">
        <v>486</v>
      </c>
      <c r="T397">
        <v>497</v>
      </c>
      <c r="U397">
        <v>486</v>
      </c>
      <c r="W397">
        <v>497</v>
      </c>
      <c r="X397">
        <v>486</v>
      </c>
      <c r="Z397">
        <v>508</v>
      </c>
      <c r="AA397">
        <v>473</v>
      </c>
      <c r="AC397">
        <v>497</v>
      </c>
      <c r="AD397">
        <v>486</v>
      </c>
      <c r="AF397">
        <v>502</v>
      </c>
      <c r="AG397">
        <v>477</v>
      </c>
      <c r="AI397">
        <v>497</v>
      </c>
      <c r="AJ397">
        <v>486</v>
      </c>
      <c r="AL397">
        <v>508</v>
      </c>
      <c r="AM397">
        <v>473</v>
      </c>
      <c r="AO397">
        <v>513</v>
      </c>
      <c r="AP397">
        <v>494</v>
      </c>
      <c r="AR397">
        <v>494</v>
      </c>
      <c r="AS397">
        <v>465</v>
      </c>
      <c r="AU397">
        <v>502</v>
      </c>
      <c r="AV397">
        <v>477</v>
      </c>
      <c r="AX397">
        <v>497</v>
      </c>
      <c r="AY397">
        <v>486</v>
      </c>
      <c r="BA397">
        <v>503</v>
      </c>
      <c r="BB397">
        <v>478</v>
      </c>
      <c r="BD397">
        <v>497</v>
      </c>
      <c r="BE397">
        <v>486</v>
      </c>
      <c r="BG397">
        <v>507</v>
      </c>
      <c r="BH397">
        <v>494</v>
      </c>
      <c r="BJ397">
        <v>497</v>
      </c>
      <c r="BK397">
        <v>486</v>
      </c>
    </row>
    <row r="398" spans="5:63" x14ac:dyDescent="0.25">
      <c r="E398">
        <v>507</v>
      </c>
      <c r="F398">
        <v>495</v>
      </c>
      <c r="H398">
        <v>509</v>
      </c>
      <c r="I398">
        <v>473</v>
      </c>
      <c r="K398">
        <v>507</v>
      </c>
      <c r="L398">
        <v>473</v>
      </c>
      <c r="N398">
        <v>502</v>
      </c>
      <c r="O398">
        <v>478</v>
      </c>
      <c r="Q398">
        <v>496</v>
      </c>
      <c r="R398">
        <v>486</v>
      </c>
      <c r="T398">
        <v>496</v>
      </c>
      <c r="U398">
        <v>486</v>
      </c>
      <c r="W398">
        <v>496</v>
      </c>
      <c r="X398">
        <v>486</v>
      </c>
      <c r="Z398">
        <v>507</v>
      </c>
      <c r="AA398">
        <v>473</v>
      </c>
      <c r="AC398">
        <v>496</v>
      </c>
      <c r="AD398">
        <v>486</v>
      </c>
      <c r="AF398">
        <v>502</v>
      </c>
      <c r="AG398">
        <v>478</v>
      </c>
      <c r="AI398">
        <v>496</v>
      </c>
      <c r="AJ398">
        <v>486</v>
      </c>
      <c r="AL398">
        <v>507</v>
      </c>
      <c r="AM398">
        <v>473</v>
      </c>
      <c r="AO398">
        <v>512</v>
      </c>
      <c r="AP398">
        <v>494</v>
      </c>
      <c r="AR398">
        <v>493</v>
      </c>
      <c r="AS398">
        <v>465</v>
      </c>
      <c r="AU398">
        <v>502</v>
      </c>
      <c r="AV398">
        <v>478</v>
      </c>
      <c r="AX398">
        <v>496</v>
      </c>
      <c r="AY398">
        <v>486</v>
      </c>
      <c r="BA398">
        <v>502</v>
      </c>
      <c r="BB398">
        <v>478</v>
      </c>
      <c r="BD398">
        <v>497</v>
      </c>
      <c r="BE398">
        <v>487</v>
      </c>
      <c r="BG398">
        <v>506</v>
      </c>
      <c r="BH398">
        <v>494</v>
      </c>
      <c r="BJ398">
        <v>497</v>
      </c>
      <c r="BK398">
        <v>487</v>
      </c>
    </row>
    <row r="399" spans="5:63" x14ac:dyDescent="0.25">
      <c r="E399">
        <v>507</v>
      </c>
      <c r="F399">
        <v>496</v>
      </c>
      <c r="H399">
        <v>509</v>
      </c>
      <c r="I399">
        <v>474</v>
      </c>
      <c r="K399">
        <v>507</v>
      </c>
      <c r="L399">
        <v>474</v>
      </c>
      <c r="N399">
        <v>503</v>
      </c>
      <c r="O399">
        <v>478</v>
      </c>
      <c r="Q399">
        <v>496</v>
      </c>
      <c r="R399">
        <v>487</v>
      </c>
      <c r="T399">
        <v>496</v>
      </c>
      <c r="U399">
        <v>487</v>
      </c>
      <c r="W399">
        <v>496</v>
      </c>
      <c r="X399">
        <v>487</v>
      </c>
      <c r="Z399">
        <v>507</v>
      </c>
      <c r="AA399">
        <v>474</v>
      </c>
      <c r="AC399">
        <v>496</v>
      </c>
      <c r="AD399">
        <v>487</v>
      </c>
      <c r="AF399">
        <v>503</v>
      </c>
      <c r="AG399">
        <v>478</v>
      </c>
      <c r="AI399">
        <v>496</v>
      </c>
      <c r="AJ399">
        <v>487</v>
      </c>
      <c r="AL399">
        <v>507</v>
      </c>
      <c r="AM399">
        <v>474</v>
      </c>
      <c r="AO399">
        <v>512</v>
      </c>
      <c r="AP399">
        <v>495</v>
      </c>
      <c r="AR399">
        <v>493</v>
      </c>
      <c r="AS399">
        <v>466</v>
      </c>
      <c r="AU399">
        <v>503</v>
      </c>
      <c r="AV399">
        <v>478</v>
      </c>
      <c r="AX399">
        <v>496</v>
      </c>
      <c r="AY399">
        <v>487</v>
      </c>
      <c r="BA399">
        <v>502</v>
      </c>
      <c r="BB399">
        <v>479</v>
      </c>
      <c r="BD399">
        <v>498</v>
      </c>
      <c r="BE399">
        <v>487</v>
      </c>
      <c r="BG399">
        <v>506</v>
      </c>
      <c r="BH399">
        <v>495</v>
      </c>
      <c r="BJ399">
        <v>498</v>
      </c>
      <c r="BK399">
        <v>487</v>
      </c>
    </row>
    <row r="400" spans="5:63" x14ac:dyDescent="0.25">
      <c r="E400">
        <v>507</v>
      </c>
      <c r="F400">
        <v>497</v>
      </c>
      <c r="H400">
        <v>509</v>
      </c>
      <c r="I400">
        <v>475</v>
      </c>
      <c r="K400">
        <v>507</v>
      </c>
      <c r="L400">
        <v>475</v>
      </c>
      <c r="N400">
        <v>503</v>
      </c>
      <c r="O400">
        <v>477</v>
      </c>
      <c r="Q400">
        <v>496</v>
      </c>
      <c r="R400">
        <v>488</v>
      </c>
      <c r="T400">
        <v>496</v>
      </c>
      <c r="U400">
        <v>488</v>
      </c>
      <c r="W400">
        <v>496</v>
      </c>
      <c r="X400">
        <v>488</v>
      </c>
      <c r="Z400">
        <v>507</v>
      </c>
      <c r="AA400">
        <v>475</v>
      </c>
      <c r="AC400">
        <v>496</v>
      </c>
      <c r="AD400">
        <v>488</v>
      </c>
      <c r="AF400">
        <v>503</v>
      </c>
      <c r="AG400">
        <v>477</v>
      </c>
      <c r="AI400">
        <v>496</v>
      </c>
      <c r="AJ400">
        <v>488</v>
      </c>
      <c r="AL400">
        <v>507</v>
      </c>
      <c r="AM400">
        <v>475</v>
      </c>
      <c r="AO400">
        <v>512</v>
      </c>
      <c r="AP400">
        <v>496</v>
      </c>
      <c r="AR400">
        <v>493</v>
      </c>
      <c r="AS400">
        <v>467</v>
      </c>
      <c r="AU400">
        <v>503</v>
      </c>
      <c r="AV400">
        <v>477</v>
      </c>
      <c r="AX400">
        <v>496</v>
      </c>
      <c r="AY400">
        <v>488</v>
      </c>
      <c r="BA400">
        <v>502</v>
      </c>
      <c r="BB400">
        <v>480</v>
      </c>
      <c r="BD400">
        <v>498</v>
      </c>
      <c r="BE400">
        <v>486</v>
      </c>
      <c r="BG400">
        <v>506</v>
      </c>
      <c r="BH400">
        <v>496</v>
      </c>
      <c r="BJ400">
        <v>498</v>
      </c>
      <c r="BK400">
        <v>486</v>
      </c>
    </row>
    <row r="401" spans="5:63" x14ac:dyDescent="0.25">
      <c r="E401">
        <v>506</v>
      </c>
      <c r="F401">
        <v>497</v>
      </c>
      <c r="H401">
        <v>508</v>
      </c>
      <c r="I401">
        <v>475</v>
      </c>
      <c r="K401">
        <v>506</v>
      </c>
      <c r="L401">
        <v>475</v>
      </c>
      <c r="N401">
        <v>502</v>
      </c>
      <c r="O401">
        <v>477</v>
      </c>
      <c r="Q401">
        <v>495</v>
      </c>
      <c r="R401">
        <v>488</v>
      </c>
      <c r="T401">
        <v>495</v>
      </c>
      <c r="U401">
        <v>488</v>
      </c>
      <c r="W401">
        <v>495</v>
      </c>
      <c r="X401">
        <v>488</v>
      </c>
      <c r="Z401">
        <v>506</v>
      </c>
      <c r="AA401">
        <v>475</v>
      </c>
      <c r="AC401">
        <v>495</v>
      </c>
      <c r="AD401">
        <v>488</v>
      </c>
      <c r="AF401">
        <v>502</v>
      </c>
      <c r="AG401">
        <v>477</v>
      </c>
      <c r="AI401">
        <v>495</v>
      </c>
      <c r="AJ401">
        <v>488</v>
      </c>
      <c r="AL401">
        <v>506</v>
      </c>
      <c r="AM401">
        <v>475</v>
      </c>
      <c r="AO401">
        <v>511</v>
      </c>
      <c r="AP401">
        <v>496</v>
      </c>
      <c r="AR401">
        <v>492</v>
      </c>
      <c r="AS401">
        <v>467</v>
      </c>
      <c r="AU401">
        <v>502</v>
      </c>
      <c r="AV401">
        <v>477</v>
      </c>
      <c r="AX401">
        <v>495</v>
      </c>
      <c r="AY401">
        <v>488</v>
      </c>
      <c r="BA401">
        <v>501</v>
      </c>
      <c r="BB401">
        <v>480</v>
      </c>
      <c r="BD401">
        <v>497</v>
      </c>
      <c r="BE401">
        <v>486</v>
      </c>
      <c r="BG401">
        <v>505</v>
      </c>
      <c r="BH401">
        <v>496</v>
      </c>
      <c r="BJ401">
        <v>497</v>
      </c>
      <c r="BK401">
        <v>486</v>
      </c>
    </row>
    <row r="402" spans="5:63" x14ac:dyDescent="0.25">
      <c r="E402">
        <v>506</v>
      </c>
      <c r="F402">
        <v>496</v>
      </c>
      <c r="H402">
        <v>508</v>
      </c>
      <c r="I402">
        <v>474</v>
      </c>
      <c r="K402">
        <v>506</v>
      </c>
      <c r="L402">
        <v>474</v>
      </c>
      <c r="N402">
        <v>502</v>
      </c>
      <c r="O402">
        <v>476</v>
      </c>
      <c r="Q402">
        <v>495</v>
      </c>
      <c r="R402">
        <v>487</v>
      </c>
      <c r="T402">
        <v>495</v>
      </c>
      <c r="U402">
        <v>487</v>
      </c>
      <c r="W402">
        <v>495</v>
      </c>
      <c r="X402">
        <v>487</v>
      </c>
      <c r="Z402">
        <v>506</v>
      </c>
      <c r="AA402">
        <v>474</v>
      </c>
      <c r="AC402">
        <v>495</v>
      </c>
      <c r="AD402">
        <v>487</v>
      </c>
      <c r="AF402">
        <v>502</v>
      </c>
      <c r="AG402">
        <v>476</v>
      </c>
      <c r="AI402">
        <v>495</v>
      </c>
      <c r="AJ402">
        <v>487</v>
      </c>
      <c r="AL402">
        <v>506</v>
      </c>
      <c r="AM402">
        <v>474</v>
      </c>
      <c r="AO402">
        <v>511</v>
      </c>
      <c r="AP402">
        <v>495</v>
      </c>
      <c r="AR402">
        <v>492</v>
      </c>
      <c r="AS402">
        <v>466</v>
      </c>
      <c r="AU402">
        <v>502</v>
      </c>
      <c r="AV402">
        <v>476</v>
      </c>
      <c r="AX402">
        <v>495</v>
      </c>
      <c r="AY402">
        <v>487</v>
      </c>
      <c r="BA402">
        <v>501</v>
      </c>
      <c r="BB402">
        <v>479</v>
      </c>
      <c r="BD402">
        <v>497</v>
      </c>
      <c r="BE402">
        <v>485</v>
      </c>
      <c r="BG402">
        <v>505</v>
      </c>
      <c r="BH402">
        <v>495</v>
      </c>
      <c r="BJ402">
        <v>497</v>
      </c>
      <c r="BK402">
        <v>485</v>
      </c>
    </row>
    <row r="403" spans="5:63" x14ac:dyDescent="0.25">
      <c r="E403">
        <v>506</v>
      </c>
      <c r="F403">
        <v>495</v>
      </c>
      <c r="H403">
        <v>508</v>
      </c>
      <c r="I403">
        <v>473</v>
      </c>
      <c r="K403">
        <v>506</v>
      </c>
      <c r="L403">
        <v>473</v>
      </c>
      <c r="N403">
        <v>502</v>
      </c>
      <c r="O403">
        <v>475</v>
      </c>
      <c r="Q403">
        <v>495</v>
      </c>
      <c r="R403">
        <v>486</v>
      </c>
      <c r="T403">
        <v>495</v>
      </c>
      <c r="U403">
        <v>486</v>
      </c>
      <c r="W403">
        <v>495</v>
      </c>
      <c r="X403">
        <v>486</v>
      </c>
      <c r="Z403">
        <v>506</v>
      </c>
      <c r="AA403">
        <v>473</v>
      </c>
      <c r="AC403">
        <v>495</v>
      </c>
      <c r="AD403">
        <v>486</v>
      </c>
      <c r="AF403">
        <v>502</v>
      </c>
      <c r="AG403">
        <v>475</v>
      </c>
      <c r="AI403">
        <v>495</v>
      </c>
      <c r="AJ403">
        <v>486</v>
      </c>
      <c r="AL403">
        <v>506</v>
      </c>
      <c r="AM403">
        <v>473</v>
      </c>
      <c r="AO403">
        <v>511</v>
      </c>
      <c r="AP403">
        <v>494</v>
      </c>
      <c r="AR403">
        <v>492</v>
      </c>
      <c r="AS403">
        <v>465</v>
      </c>
      <c r="AU403">
        <v>502</v>
      </c>
      <c r="AV403">
        <v>475</v>
      </c>
      <c r="AX403">
        <v>495</v>
      </c>
      <c r="AY403">
        <v>486</v>
      </c>
      <c r="BA403">
        <v>501</v>
      </c>
      <c r="BB403">
        <v>478</v>
      </c>
      <c r="BD403">
        <v>497</v>
      </c>
      <c r="BE403">
        <v>484</v>
      </c>
      <c r="BG403">
        <v>505</v>
      </c>
      <c r="BH403">
        <v>494</v>
      </c>
      <c r="BJ403">
        <v>497</v>
      </c>
      <c r="BK403">
        <v>484</v>
      </c>
    </row>
    <row r="404" spans="5:63" x14ac:dyDescent="0.25">
      <c r="E404">
        <v>507</v>
      </c>
      <c r="F404">
        <v>495</v>
      </c>
      <c r="H404">
        <v>509</v>
      </c>
      <c r="I404">
        <v>473</v>
      </c>
      <c r="K404">
        <v>507</v>
      </c>
      <c r="L404">
        <v>473</v>
      </c>
      <c r="N404">
        <v>503</v>
      </c>
      <c r="O404">
        <v>475</v>
      </c>
      <c r="Q404">
        <v>496</v>
      </c>
      <c r="R404">
        <v>486</v>
      </c>
      <c r="T404">
        <v>496</v>
      </c>
      <c r="U404">
        <v>486</v>
      </c>
      <c r="W404">
        <v>496</v>
      </c>
      <c r="X404">
        <v>486</v>
      </c>
      <c r="Z404">
        <v>507</v>
      </c>
      <c r="AA404">
        <v>473</v>
      </c>
      <c r="AC404">
        <v>496</v>
      </c>
      <c r="AD404">
        <v>486</v>
      </c>
      <c r="AF404">
        <v>503</v>
      </c>
      <c r="AG404">
        <v>475</v>
      </c>
      <c r="AI404">
        <v>496</v>
      </c>
      <c r="AJ404">
        <v>486</v>
      </c>
      <c r="AL404">
        <v>507</v>
      </c>
      <c r="AM404">
        <v>473</v>
      </c>
      <c r="AO404">
        <v>512</v>
      </c>
      <c r="AP404">
        <v>494</v>
      </c>
      <c r="AR404">
        <v>493</v>
      </c>
      <c r="AS404">
        <v>465</v>
      </c>
      <c r="AU404">
        <v>503</v>
      </c>
      <c r="AV404">
        <v>475</v>
      </c>
      <c r="AX404">
        <v>496</v>
      </c>
      <c r="AY404">
        <v>486</v>
      </c>
      <c r="BA404">
        <v>502</v>
      </c>
      <c r="BB404">
        <v>478</v>
      </c>
      <c r="BD404">
        <v>498</v>
      </c>
      <c r="BE404">
        <v>484</v>
      </c>
      <c r="BG404">
        <v>506</v>
      </c>
      <c r="BH404">
        <v>494</v>
      </c>
      <c r="BJ404">
        <v>498</v>
      </c>
      <c r="BK404">
        <v>484</v>
      </c>
    </row>
    <row r="405" spans="5:63" x14ac:dyDescent="0.25">
      <c r="E405">
        <v>508</v>
      </c>
      <c r="F405">
        <v>495</v>
      </c>
      <c r="H405">
        <v>510</v>
      </c>
      <c r="I405">
        <v>473</v>
      </c>
      <c r="K405">
        <v>508</v>
      </c>
      <c r="L405">
        <v>473</v>
      </c>
      <c r="N405">
        <v>504</v>
      </c>
      <c r="O405">
        <v>475</v>
      </c>
      <c r="Q405">
        <v>497</v>
      </c>
      <c r="R405">
        <v>486</v>
      </c>
      <c r="T405">
        <v>497</v>
      </c>
      <c r="U405">
        <v>486</v>
      </c>
      <c r="W405">
        <v>497</v>
      </c>
      <c r="X405">
        <v>486</v>
      </c>
      <c r="Z405">
        <v>508</v>
      </c>
      <c r="AA405">
        <v>473</v>
      </c>
      <c r="AC405">
        <v>497</v>
      </c>
      <c r="AD405">
        <v>486</v>
      </c>
      <c r="AF405">
        <v>504</v>
      </c>
      <c r="AG405">
        <v>475</v>
      </c>
      <c r="AI405">
        <v>497</v>
      </c>
      <c r="AJ405">
        <v>486</v>
      </c>
      <c r="AL405">
        <v>508</v>
      </c>
      <c r="AM405">
        <v>473</v>
      </c>
      <c r="AO405">
        <v>513</v>
      </c>
      <c r="AP405">
        <v>494</v>
      </c>
      <c r="AR405">
        <v>494</v>
      </c>
      <c r="AS405">
        <v>465</v>
      </c>
      <c r="AU405">
        <v>504</v>
      </c>
      <c r="AV405">
        <v>475</v>
      </c>
      <c r="AX405">
        <v>497</v>
      </c>
      <c r="AY405">
        <v>486</v>
      </c>
      <c r="BA405">
        <v>503</v>
      </c>
      <c r="BB405">
        <v>478</v>
      </c>
      <c r="BD405">
        <v>499</v>
      </c>
      <c r="BE405">
        <v>484</v>
      </c>
      <c r="BG405">
        <v>507</v>
      </c>
      <c r="BH405">
        <v>494</v>
      </c>
      <c r="BJ405">
        <v>499</v>
      </c>
      <c r="BK405">
        <v>484</v>
      </c>
    </row>
    <row r="406" spans="5:63" x14ac:dyDescent="0.25">
      <c r="E406">
        <v>507</v>
      </c>
      <c r="F406">
        <v>495</v>
      </c>
      <c r="H406">
        <v>509</v>
      </c>
      <c r="I406">
        <v>473</v>
      </c>
      <c r="K406">
        <v>507</v>
      </c>
      <c r="L406">
        <v>473</v>
      </c>
      <c r="N406">
        <v>503</v>
      </c>
      <c r="O406">
        <v>475</v>
      </c>
      <c r="Q406">
        <v>496</v>
      </c>
      <c r="R406">
        <v>486</v>
      </c>
      <c r="T406">
        <v>496</v>
      </c>
      <c r="U406">
        <v>486</v>
      </c>
      <c r="W406">
        <v>496</v>
      </c>
      <c r="X406">
        <v>486</v>
      </c>
      <c r="Z406">
        <v>507</v>
      </c>
      <c r="AA406">
        <v>473</v>
      </c>
      <c r="AC406">
        <v>496</v>
      </c>
      <c r="AD406">
        <v>486</v>
      </c>
      <c r="AF406">
        <v>503</v>
      </c>
      <c r="AG406">
        <v>475</v>
      </c>
      <c r="AI406">
        <v>496</v>
      </c>
      <c r="AJ406">
        <v>486</v>
      </c>
      <c r="AL406">
        <v>507</v>
      </c>
      <c r="AM406">
        <v>473</v>
      </c>
      <c r="AO406">
        <v>512</v>
      </c>
      <c r="AP406">
        <v>494</v>
      </c>
      <c r="AR406">
        <v>493</v>
      </c>
      <c r="AS406">
        <v>465</v>
      </c>
      <c r="AU406">
        <v>503</v>
      </c>
      <c r="AV406">
        <v>475</v>
      </c>
      <c r="AX406">
        <v>496</v>
      </c>
      <c r="AY406">
        <v>486</v>
      </c>
      <c r="BA406">
        <v>502</v>
      </c>
      <c r="BB406">
        <v>478</v>
      </c>
      <c r="BD406">
        <v>498</v>
      </c>
      <c r="BE406">
        <v>484</v>
      </c>
      <c r="BG406">
        <v>506</v>
      </c>
      <c r="BH406">
        <v>494</v>
      </c>
      <c r="BJ406">
        <v>498</v>
      </c>
      <c r="BK406">
        <v>484</v>
      </c>
    </row>
    <row r="407" spans="5:63" x14ac:dyDescent="0.25">
      <c r="E407">
        <v>507</v>
      </c>
      <c r="F407">
        <v>496</v>
      </c>
      <c r="H407">
        <v>509</v>
      </c>
      <c r="I407">
        <v>474</v>
      </c>
      <c r="K407">
        <v>507</v>
      </c>
      <c r="L407">
        <v>474</v>
      </c>
      <c r="N407">
        <v>503</v>
      </c>
      <c r="O407">
        <v>476</v>
      </c>
      <c r="Q407">
        <v>496</v>
      </c>
      <c r="R407">
        <v>487</v>
      </c>
      <c r="T407">
        <v>496</v>
      </c>
      <c r="U407">
        <v>487</v>
      </c>
      <c r="W407">
        <v>496</v>
      </c>
      <c r="X407">
        <v>487</v>
      </c>
      <c r="Z407">
        <v>507</v>
      </c>
      <c r="AA407">
        <v>474</v>
      </c>
      <c r="AC407">
        <v>496</v>
      </c>
      <c r="AD407">
        <v>487</v>
      </c>
      <c r="AF407">
        <v>503</v>
      </c>
      <c r="AG407">
        <v>476</v>
      </c>
      <c r="AI407">
        <v>496</v>
      </c>
      <c r="AJ407">
        <v>487</v>
      </c>
      <c r="AL407">
        <v>507</v>
      </c>
      <c r="AM407">
        <v>474</v>
      </c>
      <c r="AO407">
        <v>512</v>
      </c>
      <c r="AP407">
        <v>495</v>
      </c>
      <c r="AR407">
        <v>493</v>
      </c>
      <c r="AS407">
        <v>466</v>
      </c>
      <c r="AU407">
        <v>503</v>
      </c>
      <c r="AV407">
        <v>476</v>
      </c>
      <c r="AX407">
        <v>496</v>
      </c>
      <c r="AY407">
        <v>487</v>
      </c>
      <c r="BA407">
        <v>502</v>
      </c>
      <c r="BB407">
        <v>479</v>
      </c>
      <c r="BD407">
        <v>498</v>
      </c>
      <c r="BE407">
        <v>485</v>
      </c>
      <c r="BG407">
        <v>506</v>
      </c>
      <c r="BH407">
        <v>495</v>
      </c>
      <c r="BJ407">
        <v>498</v>
      </c>
      <c r="BK407">
        <v>485</v>
      </c>
    </row>
    <row r="408" spans="5:63" x14ac:dyDescent="0.25">
      <c r="E408">
        <v>506</v>
      </c>
      <c r="F408">
        <v>496</v>
      </c>
      <c r="H408">
        <v>508</v>
      </c>
      <c r="I408">
        <v>474</v>
      </c>
      <c r="K408">
        <v>506</v>
      </c>
      <c r="L408">
        <v>474</v>
      </c>
      <c r="N408">
        <v>502</v>
      </c>
      <c r="O408">
        <v>476</v>
      </c>
      <c r="Q408">
        <v>495</v>
      </c>
      <c r="R408">
        <v>487</v>
      </c>
      <c r="T408">
        <v>495</v>
      </c>
      <c r="U408">
        <v>487</v>
      </c>
      <c r="W408">
        <v>495</v>
      </c>
      <c r="X408">
        <v>487</v>
      </c>
      <c r="Z408">
        <v>506</v>
      </c>
      <c r="AA408">
        <v>474</v>
      </c>
      <c r="AC408">
        <v>495</v>
      </c>
      <c r="AD408">
        <v>487</v>
      </c>
      <c r="AF408">
        <v>502</v>
      </c>
      <c r="AG408">
        <v>476</v>
      </c>
      <c r="AI408">
        <v>495</v>
      </c>
      <c r="AJ408">
        <v>487</v>
      </c>
      <c r="AL408">
        <v>506</v>
      </c>
      <c r="AM408">
        <v>474</v>
      </c>
      <c r="AO408">
        <v>511</v>
      </c>
      <c r="AP408">
        <v>495</v>
      </c>
      <c r="AR408">
        <v>492</v>
      </c>
      <c r="AS408">
        <v>466</v>
      </c>
      <c r="AU408">
        <v>502</v>
      </c>
      <c r="AV408">
        <v>476</v>
      </c>
      <c r="AX408">
        <v>495</v>
      </c>
      <c r="AY408">
        <v>487</v>
      </c>
      <c r="BA408">
        <v>501</v>
      </c>
      <c r="BB408">
        <v>479</v>
      </c>
      <c r="BD408">
        <v>497</v>
      </c>
      <c r="BE408">
        <v>485</v>
      </c>
      <c r="BG408">
        <v>505</v>
      </c>
      <c r="BH408">
        <v>495</v>
      </c>
      <c r="BJ408">
        <v>497</v>
      </c>
      <c r="BK408">
        <v>485</v>
      </c>
    </row>
    <row r="409" spans="5:63" x14ac:dyDescent="0.25">
      <c r="E409">
        <v>506</v>
      </c>
      <c r="F409">
        <v>497</v>
      </c>
      <c r="H409">
        <v>508</v>
      </c>
      <c r="I409">
        <v>475</v>
      </c>
      <c r="K409">
        <v>506</v>
      </c>
      <c r="L409">
        <v>475</v>
      </c>
      <c r="N409">
        <v>502</v>
      </c>
      <c r="O409">
        <v>477</v>
      </c>
      <c r="Q409">
        <v>495</v>
      </c>
      <c r="R409">
        <v>488</v>
      </c>
      <c r="T409">
        <v>495</v>
      </c>
      <c r="U409">
        <v>488</v>
      </c>
      <c r="W409">
        <v>495</v>
      </c>
      <c r="X409">
        <v>488</v>
      </c>
      <c r="Z409">
        <v>506</v>
      </c>
      <c r="AA409">
        <v>475</v>
      </c>
      <c r="AC409">
        <v>495</v>
      </c>
      <c r="AD409">
        <v>488</v>
      </c>
      <c r="AF409">
        <v>502</v>
      </c>
      <c r="AG409">
        <v>477</v>
      </c>
      <c r="AI409">
        <v>495</v>
      </c>
      <c r="AJ409">
        <v>488</v>
      </c>
      <c r="AL409">
        <v>506</v>
      </c>
      <c r="AM409">
        <v>475</v>
      </c>
      <c r="AO409">
        <v>511</v>
      </c>
      <c r="AP409">
        <v>496</v>
      </c>
      <c r="AR409">
        <v>492</v>
      </c>
      <c r="AS409">
        <v>467</v>
      </c>
      <c r="AU409">
        <v>502</v>
      </c>
      <c r="AV409">
        <v>477</v>
      </c>
      <c r="AX409">
        <v>495</v>
      </c>
      <c r="AY409">
        <v>488</v>
      </c>
      <c r="BA409">
        <v>501</v>
      </c>
      <c r="BB409">
        <v>480</v>
      </c>
      <c r="BD409">
        <v>497</v>
      </c>
      <c r="BE409">
        <v>486</v>
      </c>
      <c r="BG409">
        <v>505</v>
      </c>
      <c r="BH409">
        <v>496</v>
      </c>
      <c r="BJ409">
        <v>497</v>
      </c>
      <c r="BK409">
        <v>486</v>
      </c>
    </row>
    <row r="410" spans="5:63" x14ac:dyDescent="0.25">
      <c r="E410">
        <v>506</v>
      </c>
      <c r="F410">
        <v>496</v>
      </c>
      <c r="H410">
        <v>508</v>
      </c>
      <c r="I410">
        <v>474</v>
      </c>
      <c r="K410">
        <v>506</v>
      </c>
      <c r="L410">
        <v>474</v>
      </c>
      <c r="N410">
        <v>502</v>
      </c>
      <c r="O410">
        <v>476</v>
      </c>
      <c r="Q410">
        <v>495</v>
      </c>
      <c r="R410">
        <v>487</v>
      </c>
      <c r="T410">
        <v>495</v>
      </c>
      <c r="U410">
        <v>487</v>
      </c>
      <c r="W410">
        <v>495</v>
      </c>
      <c r="X410">
        <v>487</v>
      </c>
      <c r="Z410">
        <v>506</v>
      </c>
      <c r="AA410">
        <v>474</v>
      </c>
      <c r="AC410">
        <v>495</v>
      </c>
      <c r="AD410">
        <v>487</v>
      </c>
      <c r="AF410">
        <v>502</v>
      </c>
      <c r="AG410">
        <v>476</v>
      </c>
      <c r="AI410">
        <v>495</v>
      </c>
      <c r="AJ410">
        <v>487</v>
      </c>
      <c r="AL410">
        <v>506</v>
      </c>
      <c r="AM410">
        <v>474</v>
      </c>
      <c r="AO410">
        <v>511</v>
      </c>
      <c r="AP410">
        <v>495</v>
      </c>
      <c r="AR410">
        <v>492</v>
      </c>
      <c r="AS410">
        <v>466</v>
      </c>
      <c r="AU410">
        <v>502</v>
      </c>
      <c r="AV410">
        <v>476</v>
      </c>
      <c r="AX410">
        <v>495</v>
      </c>
      <c r="AY410">
        <v>487</v>
      </c>
      <c r="BA410">
        <v>501</v>
      </c>
      <c r="BB410">
        <v>479</v>
      </c>
      <c r="BD410">
        <v>497</v>
      </c>
      <c r="BE410">
        <v>485</v>
      </c>
      <c r="BG410">
        <v>505</v>
      </c>
      <c r="BH410">
        <v>495</v>
      </c>
      <c r="BJ410">
        <v>497</v>
      </c>
      <c r="BK410">
        <v>485</v>
      </c>
    </row>
    <row r="411" spans="5:63" x14ac:dyDescent="0.25">
      <c r="E411">
        <v>506</v>
      </c>
      <c r="F411">
        <v>495</v>
      </c>
      <c r="H411">
        <v>508</v>
      </c>
      <c r="I411">
        <v>473</v>
      </c>
      <c r="K411">
        <v>506</v>
      </c>
      <c r="L411">
        <v>473</v>
      </c>
      <c r="N411">
        <v>502</v>
      </c>
      <c r="O411">
        <v>475</v>
      </c>
      <c r="Q411">
        <v>495</v>
      </c>
      <c r="R411">
        <v>486</v>
      </c>
      <c r="T411">
        <v>495</v>
      </c>
      <c r="U411">
        <v>486</v>
      </c>
      <c r="W411">
        <v>495</v>
      </c>
      <c r="X411">
        <v>486</v>
      </c>
      <c r="Z411">
        <v>506</v>
      </c>
      <c r="AA411">
        <v>473</v>
      </c>
      <c r="AC411">
        <v>495</v>
      </c>
      <c r="AD411">
        <v>486</v>
      </c>
      <c r="AF411">
        <v>502</v>
      </c>
      <c r="AG411">
        <v>475</v>
      </c>
      <c r="AI411">
        <v>495</v>
      </c>
      <c r="AJ411">
        <v>486</v>
      </c>
      <c r="AL411">
        <v>506</v>
      </c>
      <c r="AM411">
        <v>473</v>
      </c>
      <c r="AO411">
        <v>511</v>
      </c>
      <c r="AP411">
        <v>494</v>
      </c>
      <c r="AR411">
        <v>492</v>
      </c>
      <c r="AS411">
        <v>465</v>
      </c>
      <c r="AU411">
        <v>502</v>
      </c>
      <c r="AV411">
        <v>475</v>
      </c>
      <c r="AX411">
        <v>495</v>
      </c>
      <c r="AY411">
        <v>486</v>
      </c>
      <c r="BA411">
        <v>501</v>
      </c>
      <c r="BB411">
        <v>478</v>
      </c>
      <c r="BD411">
        <v>497</v>
      </c>
      <c r="BE411">
        <v>484</v>
      </c>
      <c r="BG411">
        <v>505</v>
      </c>
      <c r="BH411">
        <v>494</v>
      </c>
      <c r="BJ411">
        <v>497</v>
      </c>
      <c r="BK411">
        <v>484</v>
      </c>
    </row>
    <row r="412" spans="5:63" x14ac:dyDescent="0.25">
      <c r="E412">
        <v>505</v>
      </c>
      <c r="F412">
        <v>495</v>
      </c>
      <c r="H412">
        <v>507</v>
      </c>
      <c r="I412">
        <v>473</v>
      </c>
      <c r="K412">
        <v>505</v>
      </c>
      <c r="L412">
        <v>473</v>
      </c>
      <c r="N412">
        <v>501</v>
      </c>
      <c r="O412">
        <v>475</v>
      </c>
      <c r="Q412">
        <v>494</v>
      </c>
      <c r="R412">
        <v>486</v>
      </c>
      <c r="T412">
        <v>494</v>
      </c>
      <c r="U412">
        <v>486</v>
      </c>
      <c r="W412">
        <v>494</v>
      </c>
      <c r="X412">
        <v>486</v>
      </c>
      <c r="Z412">
        <v>505</v>
      </c>
      <c r="AA412">
        <v>473</v>
      </c>
      <c r="AC412">
        <v>494</v>
      </c>
      <c r="AD412">
        <v>486</v>
      </c>
      <c r="AF412">
        <v>501</v>
      </c>
      <c r="AG412">
        <v>475</v>
      </c>
      <c r="AI412">
        <v>494</v>
      </c>
      <c r="AJ412">
        <v>486</v>
      </c>
      <c r="AL412">
        <v>505</v>
      </c>
      <c r="AM412">
        <v>473</v>
      </c>
      <c r="AO412">
        <v>510</v>
      </c>
      <c r="AP412">
        <v>494</v>
      </c>
      <c r="AR412">
        <v>491</v>
      </c>
      <c r="AS412">
        <v>465</v>
      </c>
      <c r="AU412">
        <v>501</v>
      </c>
      <c r="AV412">
        <v>475</v>
      </c>
      <c r="AX412">
        <v>494</v>
      </c>
      <c r="AY412">
        <v>486</v>
      </c>
      <c r="BA412">
        <v>500</v>
      </c>
      <c r="BB412">
        <v>478</v>
      </c>
      <c r="BD412">
        <v>496</v>
      </c>
      <c r="BE412">
        <v>484</v>
      </c>
      <c r="BG412">
        <v>504</v>
      </c>
      <c r="BH412">
        <v>494</v>
      </c>
      <c r="BJ412">
        <v>496</v>
      </c>
      <c r="BK412">
        <v>484</v>
      </c>
    </row>
    <row r="413" spans="5:63" x14ac:dyDescent="0.25">
      <c r="E413">
        <v>505</v>
      </c>
      <c r="F413">
        <v>494</v>
      </c>
      <c r="H413">
        <v>507</v>
      </c>
      <c r="I413">
        <v>472</v>
      </c>
      <c r="K413">
        <v>505</v>
      </c>
      <c r="L413">
        <v>472</v>
      </c>
      <c r="N413">
        <v>501</v>
      </c>
      <c r="O413">
        <v>474</v>
      </c>
      <c r="Q413">
        <v>494</v>
      </c>
      <c r="R413">
        <v>485</v>
      </c>
      <c r="T413">
        <v>494</v>
      </c>
      <c r="U413">
        <v>485</v>
      </c>
      <c r="W413">
        <v>494</v>
      </c>
      <c r="X413">
        <v>485</v>
      </c>
      <c r="Z413">
        <v>505</v>
      </c>
      <c r="AA413">
        <v>472</v>
      </c>
      <c r="AC413">
        <v>494</v>
      </c>
      <c r="AD413">
        <v>485</v>
      </c>
      <c r="AF413">
        <v>501</v>
      </c>
      <c r="AG413">
        <v>474</v>
      </c>
      <c r="AI413">
        <v>494</v>
      </c>
      <c r="AJ413">
        <v>485</v>
      </c>
      <c r="AL413">
        <v>505</v>
      </c>
      <c r="AM413">
        <v>472</v>
      </c>
      <c r="AO413">
        <v>510</v>
      </c>
      <c r="AP413">
        <v>493</v>
      </c>
      <c r="AR413">
        <v>491</v>
      </c>
      <c r="AS413">
        <v>464</v>
      </c>
      <c r="AU413">
        <v>501</v>
      </c>
      <c r="AV413">
        <v>474</v>
      </c>
      <c r="AX413">
        <v>494</v>
      </c>
      <c r="AY413">
        <v>485</v>
      </c>
      <c r="BA413">
        <v>500</v>
      </c>
      <c r="BB413">
        <v>477</v>
      </c>
      <c r="BD413">
        <v>496</v>
      </c>
      <c r="BE413">
        <v>483</v>
      </c>
      <c r="BG413">
        <v>504</v>
      </c>
      <c r="BH413">
        <v>493</v>
      </c>
      <c r="BJ413">
        <v>496</v>
      </c>
      <c r="BK413">
        <v>483</v>
      </c>
    </row>
    <row r="414" spans="5:63" x14ac:dyDescent="0.25">
      <c r="E414">
        <v>505</v>
      </c>
      <c r="F414">
        <v>495</v>
      </c>
      <c r="H414">
        <v>507</v>
      </c>
      <c r="I414">
        <v>473</v>
      </c>
      <c r="K414">
        <v>505</v>
      </c>
      <c r="L414">
        <v>473</v>
      </c>
      <c r="N414">
        <v>501</v>
      </c>
      <c r="O414">
        <v>475</v>
      </c>
      <c r="Q414">
        <v>494</v>
      </c>
      <c r="R414">
        <v>486</v>
      </c>
      <c r="T414">
        <v>494</v>
      </c>
      <c r="U414">
        <v>486</v>
      </c>
      <c r="W414">
        <v>494</v>
      </c>
      <c r="X414">
        <v>486</v>
      </c>
      <c r="Z414">
        <v>505</v>
      </c>
      <c r="AA414">
        <v>473</v>
      </c>
      <c r="AC414">
        <v>494</v>
      </c>
      <c r="AD414">
        <v>486</v>
      </c>
      <c r="AF414">
        <v>501</v>
      </c>
      <c r="AG414">
        <v>475</v>
      </c>
      <c r="AI414">
        <v>494</v>
      </c>
      <c r="AJ414">
        <v>486</v>
      </c>
      <c r="AL414">
        <v>505</v>
      </c>
      <c r="AM414">
        <v>473</v>
      </c>
      <c r="AO414">
        <v>510</v>
      </c>
      <c r="AP414">
        <v>494</v>
      </c>
      <c r="AR414">
        <v>491</v>
      </c>
      <c r="AS414">
        <v>465</v>
      </c>
      <c r="AU414">
        <v>501</v>
      </c>
      <c r="AV414">
        <v>475</v>
      </c>
      <c r="AX414">
        <v>494</v>
      </c>
      <c r="AY414">
        <v>486</v>
      </c>
      <c r="BA414">
        <v>500</v>
      </c>
      <c r="BB414">
        <v>478</v>
      </c>
      <c r="BD414">
        <v>496</v>
      </c>
      <c r="BE414">
        <v>484</v>
      </c>
      <c r="BG414">
        <v>504</v>
      </c>
      <c r="BH414">
        <v>494</v>
      </c>
      <c r="BJ414">
        <v>496</v>
      </c>
      <c r="BK414">
        <v>484</v>
      </c>
    </row>
    <row r="415" spans="5:63" x14ac:dyDescent="0.25">
      <c r="E415">
        <v>506</v>
      </c>
      <c r="F415">
        <v>495</v>
      </c>
      <c r="H415">
        <v>508</v>
      </c>
      <c r="I415">
        <v>473</v>
      </c>
      <c r="K415">
        <v>506</v>
      </c>
      <c r="L415">
        <v>473</v>
      </c>
      <c r="N415">
        <v>502</v>
      </c>
      <c r="O415">
        <v>475</v>
      </c>
      <c r="Q415">
        <v>495</v>
      </c>
      <c r="R415">
        <v>486</v>
      </c>
      <c r="T415">
        <v>495</v>
      </c>
      <c r="U415">
        <v>486</v>
      </c>
      <c r="W415">
        <v>495</v>
      </c>
      <c r="X415">
        <v>486</v>
      </c>
      <c r="Z415">
        <v>506</v>
      </c>
      <c r="AA415">
        <v>473</v>
      </c>
      <c r="AC415">
        <v>495</v>
      </c>
      <c r="AD415">
        <v>486</v>
      </c>
      <c r="AF415">
        <v>502</v>
      </c>
      <c r="AG415">
        <v>475</v>
      </c>
      <c r="AI415">
        <v>495</v>
      </c>
      <c r="AJ415">
        <v>486</v>
      </c>
      <c r="AL415">
        <v>506</v>
      </c>
      <c r="AM415">
        <v>473</v>
      </c>
      <c r="AO415">
        <v>511</v>
      </c>
      <c r="AP415">
        <v>494</v>
      </c>
      <c r="AR415">
        <v>492</v>
      </c>
      <c r="AS415">
        <v>465</v>
      </c>
      <c r="AU415">
        <v>502</v>
      </c>
      <c r="AV415">
        <v>475</v>
      </c>
      <c r="AX415">
        <v>495</v>
      </c>
      <c r="AY415">
        <v>486</v>
      </c>
      <c r="BA415">
        <v>501</v>
      </c>
      <c r="BB415">
        <v>478</v>
      </c>
      <c r="BD415">
        <v>497</v>
      </c>
      <c r="BE415">
        <v>484</v>
      </c>
      <c r="BG415">
        <v>505</v>
      </c>
      <c r="BH415">
        <v>494</v>
      </c>
      <c r="BJ415">
        <v>497</v>
      </c>
      <c r="BK415">
        <v>484</v>
      </c>
    </row>
    <row r="416" spans="5:63" x14ac:dyDescent="0.25">
      <c r="E416">
        <v>506</v>
      </c>
      <c r="F416">
        <v>496</v>
      </c>
      <c r="H416">
        <v>508</v>
      </c>
      <c r="I416">
        <v>474</v>
      </c>
      <c r="K416">
        <v>506</v>
      </c>
      <c r="L416">
        <v>474</v>
      </c>
      <c r="N416">
        <v>502</v>
      </c>
      <c r="O416">
        <v>476</v>
      </c>
      <c r="Q416">
        <v>495</v>
      </c>
      <c r="R416">
        <v>487</v>
      </c>
      <c r="T416">
        <v>495</v>
      </c>
      <c r="U416">
        <v>487</v>
      </c>
      <c r="W416">
        <v>495</v>
      </c>
      <c r="X416">
        <v>487</v>
      </c>
      <c r="Z416">
        <v>506</v>
      </c>
      <c r="AA416">
        <v>474</v>
      </c>
      <c r="AC416">
        <v>495</v>
      </c>
      <c r="AD416">
        <v>487</v>
      </c>
      <c r="AF416">
        <v>502</v>
      </c>
      <c r="AG416">
        <v>476</v>
      </c>
      <c r="AI416">
        <v>495</v>
      </c>
      <c r="AJ416">
        <v>487</v>
      </c>
      <c r="AL416">
        <v>506</v>
      </c>
      <c r="AM416">
        <v>474</v>
      </c>
      <c r="AO416">
        <v>511</v>
      </c>
      <c r="AP416">
        <v>495</v>
      </c>
      <c r="AR416">
        <v>492</v>
      </c>
      <c r="AS416">
        <v>466</v>
      </c>
      <c r="AU416">
        <v>502</v>
      </c>
      <c r="AV416">
        <v>476</v>
      </c>
      <c r="AX416">
        <v>495</v>
      </c>
      <c r="AY416">
        <v>487</v>
      </c>
      <c r="BA416">
        <v>501</v>
      </c>
      <c r="BB416">
        <v>479</v>
      </c>
      <c r="BD416">
        <v>497</v>
      </c>
      <c r="BE416">
        <v>485</v>
      </c>
      <c r="BG416">
        <v>505</v>
      </c>
      <c r="BH416">
        <v>495</v>
      </c>
      <c r="BJ416">
        <v>497</v>
      </c>
      <c r="BK416">
        <v>485</v>
      </c>
    </row>
    <row r="417" spans="5:63" x14ac:dyDescent="0.25">
      <c r="E417">
        <v>507</v>
      </c>
      <c r="F417">
        <v>496</v>
      </c>
      <c r="H417">
        <v>509</v>
      </c>
      <c r="I417">
        <v>474</v>
      </c>
      <c r="K417">
        <v>507</v>
      </c>
      <c r="L417">
        <v>474</v>
      </c>
      <c r="N417">
        <v>503</v>
      </c>
      <c r="O417">
        <v>476</v>
      </c>
      <c r="Q417">
        <v>496</v>
      </c>
      <c r="R417">
        <v>487</v>
      </c>
      <c r="T417">
        <v>496</v>
      </c>
      <c r="U417">
        <v>487</v>
      </c>
      <c r="W417">
        <v>496</v>
      </c>
      <c r="X417">
        <v>487</v>
      </c>
      <c r="Z417">
        <v>507</v>
      </c>
      <c r="AA417">
        <v>474</v>
      </c>
      <c r="AC417">
        <v>496</v>
      </c>
      <c r="AD417">
        <v>487</v>
      </c>
      <c r="AF417">
        <v>503</v>
      </c>
      <c r="AG417">
        <v>476</v>
      </c>
      <c r="AI417">
        <v>496</v>
      </c>
      <c r="AJ417">
        <v>487</v>
      </c>
      <c r="AL417">
        <v>507</v>
      </c>
      <c r="AM417">
        <v>474</v>
      </c>
      <c r="AO417">
        <v>512</v>
      </c>
      <c r="AP417">
        <v>495</v>
      </c>
      <c r="AR417">
        <v>493</v>
      </c>
      <c r="AS417">
        <v>466</v>
      </c>
      <c r="AU417">
        <v>503</v>
      </c>
      <c r="AV417">
        <v>476</v>
      </c>
      <c r="AX417">
        <v>496</v>
      </c>
      <c r="AY417">
        <v>487</v>
      </c>
      <c r="BA417">
        <v>502</v>
      </c>
      <c r="BB417">
        <v>479</v>
      </c>
      <c r="BD417">
        <v>498</v>
      </c>
      <c r="BE417">
        <v>485</v>
      </c>
      <c r="BG417">
        <v>506</v>
      </c>
      <c r="BH417">
        <v>495</v>
      </c>
      <c r="BJ417">
        <v>498</v>
      </c>
      <c r="BK417">
        <v>485</v>
      </c>
    </row>
    <row r="418" spans="5:63" x14ac:dyDescent="0.25">
      <c r="E418">
        <v>507</v>
      </c>
      <c r="F418">
        <v>495</v>
      </c>
      <c r="H418">
        <v>509</v>
      </c>
      <c r="I418">
        <v>473</v>
      </c>
      <c r="K418">
        <v>507</v>
      </c>
      <c r="L418">
        <v>473</v>
      </c>
      <c r="N418">
        <v>503</v>
      </c>
      <c r="O418">
        <v>475</v>
      </c>
      <c r="Q418">
        <v>496</v>
      </c>
      <c r="R418">
        <v>486</v>
      </c>
      <c r="T418">
        <v>496</v>
      </c>
      <c r="U418">
        <v>486</v>
      </c>
      <c r="W418">
        <v>496</v>
      </c>
      <c r="X418">
        <v>486</v>
      </c>
      <c r="Z418">
        <v>507</v>
      </c>
      <c r="AA418">
        <v>473</v>
      </c>
      <c r="AC418">
        <v>496</v>
      </c>
      <c r="AD418">
        <v>486</v>
      </c>
      <c r="AF418">
        <v>503</v>
      </c>
      <c r="AG418">
        <v>475</v>
      </c>
      <c r="AI418">
        <v>496</v>
      </c>
      <c r="AJ418">
        <v>486</v>
      </c>
      <c r="AL418">
        <v>507</v>
      </c>
      <c r="AM418">
        <v>473</v>
      </c>
      <c r="AO418">
        <v>512</v>
      </c>
      <c r="AP418">
        <v>494</v>
      </c>
      <c r="AR418">
        <v>493</v>
      </c>
      <c r="AS418">
        <v>465</v>
      </c>
      <c r="AU418">
        <v>503</v>
      </c>
      <c r="AV418">
        <v>475</v>
      </c>
      <c r="AX418">
        <v>496</v>
      </c>
      <c r="AY418">
        <v>486</v>
      </c>
      <c r="BA418">
        <v>502</v>
      </c>
      <c r="BB418">
        <v>478</v>
      </c>
      <c r="BD418">
        <v>498</v>
      </c>
      <c r="BE418">
        <v>484</v>
      </c>
      <c r="BG418">
        <v>506</v>
      </c>
      <c r="BH418">
        <v>494</v>
      </c>
      <c r="BJ418">
        <v>498</v>
      </c>
      <c r="BK418">
        <v>484</v>
      </c>
    </row>
    <row r="419" spans="5:63" x14ac:dyDescent="0.25">
      <c r="E419">
        <v>507</v>
      </c>
      <c r="F419">
        <v>494</v>
      </c>
      <c r="H419">
        <v>509</v>
      </c>
      <c r="I419">
        <v>472</v>
      </c>
      <c r="K419">
        <v>506</v>
      </c>
      <c r="L419">
        <v>473</v>
      </c>
      <c r="N419">
        <v>503</v>
      </c>
      <c r="O419">
        <v>474</v>
      </c>
      <c r="Q419">
        <v>496</v>
      </c>
      <c r="R419">
        <v>485</v>
      </c>
      <c r="T419">
        <v>496</v>
      </c>
      <c r="U419">
        <v>485</v>
      </c>
      <c r="W419">
        <v>496</v>
      </c>
      <c r="X419">
        <v>485</v>
      </c>
      <c r="Z419">
        <v>506</v>
      </c>
      <c r="AA419">
        <v>473</v>
      </c>
      <c r="AC419">
        <v>496</v>
      </c>
      <c r="AD419">
        <v>485</v>
      </c>
      <c r="AF419">
        <v>503</v>
      </c>
      <c r="AG419">
        <v>474</v>
      </c>
      <c r="AI419">
        <v>496</v>
      </c>
      <c r="AJ419">
        <v>485</v>
      </c>
      <c r="AL419">
        <v>506</v>
      </c>
      <c r="AM419">
        <v>473</v>
      </c>
      <c r="AO419">
        <v>512</v>
      </c>
      <c r="AP419">
        <v>493</v>
      </c>
      <c r="AR419">
        <v>493</v>
      </c>
      <c r="AS419">
        <v>464</v>
      </c>
      <c r="AU419">
        <v>503</v>
      </c>
      <c r="AV419">
        <v>474</v>
      </c>
      <c r="AX419">
        <v>496</v>
      </c>
      <c r="AY419">
        <v>485</v>
      </c>
      <c r="BA419">
        <v>502</v>
      </c>
      <c r="BB419">
        <v>477</v>
      </c>
      <c r="BD419">
        <v>498</v>
      </c>
      <c r="BE419">
        <v>483</v>
      </c>
      <c r="BG419">
        <v>506</v>
      </c>
      <c r="BH419">
        <v>493</v>
      </c>
      <c r="BJ419">
        <v>498</v>
      </c>
      <c r="BK419">
        <v>483</v>
      </c>
    </row>
    <row r="420" spans="5:63" x14ac:dyDescent="0.25">
      <c r="E420">
        <v>506</v>
      </c>
      <c r="F420">
        <v>494</v>
      </c>
      <c r="H420">
        <v>508</v>
      </c>
      <c r="I420">
        <v>472</v>
      </c>
      <c r="K420">
        <v>505</v>
      </c>
      <c r="L420">
        <v>473</v>
      </c>
      <c r="N420">
        <v>502</v>
      </c>
      <c r="O420">
        <v>474</v>
      </c>
      <c r="Q420">
        <v>495</v>
      </c>
      <c r="R420">
        <v>485</v>
      </c>
      <c r="T420">
        <v>495</v>
      </c>
      <c r="U420">
        <v>485</v>
      </c>
      <c r="W420">
        <v>495</v>
      </c>
      <c r="X420">
        <v>485</v>
      </c>
      <c r="Z420">
        <v>505</v>
      </c>
      <c r="AA420">
        <v>473</v>
      </c>
      <c r="AC420">
        <v>495</v>
      </c>
      <c r="AD420">
        <v>485</v>
      </c>
      <c r="AF420">
        <v>502</v>
      </c>
      <c r="AG420">
        <v>474</v>
      </c>
      <c r="AI420">
        <v>495</v>
      </c>
      <c r="AJ420">
        <v>485</v>
      </c>
      <c r="AL420">
        <v>505</v>
      </c>
      <c r="AM420">
        <v>473</v>
      </c>
      <c r="AO420">
        <v>511</v>
      </c>
      <c r="AP420">
        <v>493</v>
      </c>
      <c r="AR420">
        <v>492</v>
      </c>
      <c r="AS420">
        <v>464</v>
      </c>
      <c r="AU420">
        <v>502</v>
      </c>
      <c r="AV420">
        <v>474</v>
      </c>
      <c r="AX420">
        <v>495</v>
      </c>
      <c r="AY420">
        <v>485</v>
      </c>
      <c r="BA420">
        <v>501</v>
      </c>
      <c r="BB420">
        <v>477</v>
      </c>
      <c r="BD420">
        <v>497</v>
      </c>
      <c r="BE420">
        <v>483</v>
      </c>
      <c r="BG420">
        <v>505</v>
      </c>
      <c r="BH420">
        <v>493</v>
      </c>
      <c r="BJ420">
        <v>497</v>
      </c>
      <c r="BK420">
        <v>483</v>
      </c>
    </row>
    <row r="421" spans="5:63" x14ac:dyDescent="0.25">
      <c r="E421">
        <v>506</v>
      </c>
      <c r="F421">
        <v>495</v>
      </c>
      <c r="H421">
        <v>508</v>
      </c>
      <c r="I421">
        <v>473</v>
      </c>
      <c r="K421">
        <v>505</v>
      </c>
      <c r="L421">
        <v>474</v>
      </c>
      <c r="N421">
        <v>502</v>
      </c>
      <c r="O421">
        <v>475</v>
      </c>
      <c r="Q421">
        <v>495</v>
      </c>
      <c r="R421">
        <v>486</v>
      </c>
      <c r="T421">
        <v>495</v>
      </c>
      <c r="U421">
        <v>486</v>
      </c>
      <c r="W421">
        <v>495</v>
      </c>
      <c r="X421">
        <v>486</v>
      </c>
      <c r="Z421">
        <v>505</v>
      </c>
      <c r="AA421">
        <v>474</v>
      </c>
      <c r="AC421">
        <v>495</v>
      </c>
      <c r="AD421">
        <v>486</v>
      </c>
      <c r="AF421">
        <v>502</v>
      </c>
      <c r="AG421">
        <v>475</v>
      </c>
      <c r="AI421">
        <v>495</v>
      </c>
      <c r="AJ421">
        <v>486</v>
      </c>
      <c r="AL421">
        <v>505</v>
      </c>
      <c r="AM421">
        <v>474</v>
      </c>
      <c r="AO421">
        <v>511</v>
      </c>
      <c r="AP421">
        <v>494</v>
      </c>
      <c r="AR421">
        <v>492</v>
      </c>
      <c r="AS421">
        <v>465</v>
      </c>
      <c r="AU421">
        <v>502</v>
      </c>
      <c r="AV421">
        <v>475</v>
      </c>
      <c r="AX421">
        <v>495</v>
      </c>
      <c r="AY421">
        <v>486</v>
      </c>
      <c r="BA421">
        <v>501</v>
      </c>
      <c r="BB421">
        <v>478</v>
      </c>
      <c r="BD421">
        <v>497</v>
      </c>
      <c r="BE421">
        <v>484</v>
      </c>
      <c r="BG421">
        <v>505</v>
      </c>
      <c r="BH421">
        <v>494</v>
      </c>
      <c r="BJ421">
        <v>497</v>
      </c>
      <c r="BK421">
        <v>484</v>
      </c>
    </row>
    <row r="422" spans="5:63" x14ac:dyDescent="0.25">
      <c r="E422">
        <v>505</v>
      </c>
      <c r="F422">
        <v>495</v>
      </c>
      <c r="H422">
        <v>507</v>
      </c>
      <c r="I422">
        <v>473</v>
      </c>
      <c r="K422">
        <v>504</v>
      </c>
      <c r="L422">
        <v>474</v>
      </c>
      <c r="N422">
        <v>501</v>
      </c>
      <c r="O422">
        <v>475</v>
      </c>
      <c r="Q422">
        <v>494</v>
      </c>
      <c r="R422">
        <v>486</v>
      </c>
      <c r="T422">
        <v>494</v>
      </c>
      <c r="U422">
        <v>486</v>
      </c>
      <c r="W422">
        <v>494</v>
      </c>
      <c r="X422">
        <v>486</v>
      </c>
      <c r="Z422">
        <v>504</v>
      </c>
      <c r="AA422">
        <v>474</v>
      </c>
      <c r="AC422">
        <v>494</v>
      </c>
      <c r="AD422">
        <v>486</v>
      </c>
      <c r="AF422">
        <v>501</v>
      </c>
      <c r="AG422">
        <v>475</v>
      </c>
      <c r="AI422">
        <v>494</v>
      </c>
      <c r="AJ422">
        <v>486</v>
      </c>
      <c r="AL422">
        <v>504</v>
      </c>
      <c r="AM422">
        <v>474</v>
      </c>
      <c r="AO422">
        <v>510</v>
      </c>
      <c r="AP422">
        <v>494</v>
      </c>
      <c r="AR422">
        <v>491</v>
      </c>
      <c r="AS422">
        <v>465</v>
      </c>
      <c r="AU422">
        <v>501</v>
      </c>
      <c r="AV422">
        <v>475</v>
      </c>
      <c r="AX422">
        <v>494</v>
      </c>
      <c r="AY422">
        <v>486</v>
      </c>
      <c r="BA422">
        <v>500</v>
      </c>
      <c r="BB422">
        <v>478</v>
      </c>
      <c r="BD422">
        <v>496</v>
      </c>
      <c r="BE422">
        <v>484</v>
      </c>
      <c r="BG422">
        <v>504</v>
      </c>
      <c r="BH422">
        <v>494</v>
      </c>
      <c r="BJ422">
        <v>496</v>
      </c>
      <c r="BK422">
        <v>484</v>
      </c>
    </row>
    <row r="423" spans="5:63" x14ac:dyDescent="0.25">
      <c r="E423">
        <v>505</v>
      </c>
      <c r="F423">
        <v>496</v>
      </c>
      <c r="H423">
        <v>507</v>
      </c>
      <c r="I423">
        <v>474</v>
      </c>
      <c r="K423">
        <v>504</v>
      </c>
      <c r="L423">
        <v>475</v>
      </c>
      <c r="N423">
        <v>501</v>
      </c>
      <c r="O423">
        <v>476</v>
      </c>
      <c r="Q423">
        <v>494</v>
      </c>
      <c r="R423">
        <v>487</v>
      </c>
      <c r="T423">
        <v>494</v>
      </c>
      <c r="U423">
        <v>487</v>
      </c>
      <c r="W423">
        <v>494</v>
      </c>
      <c r="X423">
        <v>487</v>
      </c>
      <c r="Z423">
        <v>504</v>
      </c>
      <c r="AA423">
        <v>475</v>
      </c>
      <c r="AC423">
        <v>494</v>
      </c>
      <c r="AD423">
        <v>487</v>
      </c>
      <c r="AF423">
        <v>501</v>
      </c>
      <c r="AG423">
        <v>476</v>
      </c>
      <c r="AI423">
        <v>494</v>
      </c>
      <c r="AJ423">
        <v>487</v>
      </c>
      <c r="AL423">
        <v>504</v>
      </c>
      <c r="AM423">
        <v>475</v>
      </c>
      <c r="AO423">
        <v>510</v>
      </c>
      <c r="AP423">
        <v>495</v>
      </c>
      <c r="AR423">
        <v>491</v>
      </c>
      <c r="AS423">
        <v>466</v>
      </c>
      <c r="AU423">
        <v>501</v>
      </c>
      <c r="AV423">
        <v>476</v>
      </c>
      <c r="AX423">
        <v>494</v>
      </c>
      <c r="AY423">
        <v>487</v>
      </c>
      <c r="BA423">
        <v>500</v>
      </c>
      <c r="BB423">
        <v>479</v>
      </c>
      <c r="BD423">
        <v>496</v>
      </c>
      <c r="BE423">
        <v>485</v>
      </c>
      <c r="BG423">
        <v>504</v>
      </c>
      <c r="BH423">
        <v>495</v>
      </c>
      <c r="BJ423">
        <v>496</v>
      </c>
      <c r="BK423">
        <v>485</v>
      </c>
    </row>
    <row r="424" spans="5:63" x14ac:dyDescent="0.25">
      <c r="E424">
        <v>505</v>
      </c>
      <c r="F424">
        <v>495</v>
      </c>
      <c r="H424">
        <v>507</v>
      </c>
      <c r="I424">
        <v>473</v>
      </c>
      <c r="K424">
        <v>504</v>
      </c>
      <c r="L424">
        <v>474</v>
      </c>
      <c r="N424">
        <v>501</v>
      </c>
      <c r="O424">
        <v>475</v>
      </c>
      <c r="Q424">
        <v>494</v>
      </c>
      <c r="R424">
        <v>486</v>
      </c>
      <c r="T424">
        <v>494</v>
      </c>
      <c r="U424">
        <v>486</v>
      </c>
      <c r="W424">
        <v>494</v>
      </c>
      <c r="X424">
        <v>486</v>
      </c>
      <c r="Z424">
        <v>504</v>
      </c>
      <c r="AA424">
        <v>474</v>
      </c>
      <c r="AC424">
        <v>494</v>
      </c>
      <c r="AD424">
        <v>486</v>
      </c>
      <c r="AF424">
        <v>501</v>
      </c>
      <c r="AG424">
        <v>475</v>
      </c>
      <c r="AI424">
        <v>494</v>
      </c>
      <c r="AJ424">
        <v>486</v>
      </c>
      <c r="AL424">
        <v>504</v>
      </c>
      <c r="AM424">
        <v>474</v>
      </c>
      <c r="AO424">
        <v>510</v>
      </c>
      <c r="AP424">
        <v>494</v>
      </c>
      <c r="AR424">
        <v>491</v>
      </c>
      <c r="AS424">
        <v>465</v>
      </c>
      <c r="AU424">
        <v>501</v>
      </c>
      <c r="AV424">
        <v>475</v>
      </c>
      <c r="AX424">
        <v>494</v>
      </c>
      <c r="AY424">
        <v>486</v>
      </c>
      <c r="BA424">
        <v>500</v>
      </c>
      <c r="BB424">
        <v>478</v>
      </c>
      <c r="BD424">
        <v>496</v>
      </c>
      <c r="BE424">
        <v>484</v>
      </c>
      <c r="BG424">
        <v>504</v>
      </c>
      <c r="BH424">
        <v>494</v>
      </c>
      <c r="BJ424">
        <v>496</v>
      </c>
      <c r="BK424">
        <v>484</v>
      </c>
    </row>
    <row r="425" spans="5:63" x14ac:dyDescent="0.25">
      <c r="E425">
        <v>506</v>
      </c>
      <c r="F425">
        <v>495</v>
      </c>
      <c r="H425">
        <v>508</v>
      </c>
      <c r="I425">
        <v>473</v>
      </c>
      <c r="K425">
        <v>505</v>
      </c>
      <c r="L425">
        <v>474</v>
      </c>
      <c r="N425">
        <v>502</v>
      </c>
      <c r="O425">
        <v>475</v>
      </c>
      <c r="Q425">
        <v>495</v>
      </c>
      <c r="R425">
        <v>486</v>
      </c>
      <c r="T425">
        <v>495</v>
      </c>
      <c r="U425">
        <v>486</v>
      </c>
      <c r="W425">
        <v>495</v>
      </c>
      <c r="X425">
        <v>486</v>
      </c>
      <c r="Z425">
        <v>505</v>
      </c>
      <c r="AA425">
        <v>474</v>
      </c>
      <c r="AC425">
        <v>495</v>
      </c>
      <c r="AD425">
        <v>486</v>
      </c>
      <c r="AF425">
        <v>502</v>
      </c>
      <c r="AG425">
        <v>475</v>
      </c>
      <c r="AI425">
        <v>495</v>
      </c>
      <c r="AJ425">
        <v>486</v>
      </c>
      <c r="AL425">
        <v>505</v>
      </c>
      <c r="AM425">
        <v>474</v>
      </c>
      <c r="AO425">
        <v>511</v>
      </c>
      <c r="AP425">
        <v>494</v>
      </c>
      <c r="AR425">
        <v>492</v>
      </c>
      <c r="AS425">
        <v>465</v>
      </c>
      <c r="AU425">
        <v>502</v>
      </c>
      <c r="AV425">
        <v>475</v>
      </c>
      <c r="AX425">
        <v>495</v>
      </c>
      <c r="AY425">
        <v>486</v>
      </c>
      <c r="BA425">
        <v>501</v>
      </c>
      <c r="BB425">
        <v>478</v>
      </c>
      <c r="BD425">
        <v>497</v>
      </c>
      <c r="BE425">
        <v>484</v>
      </c>
      <c r="BG425">
        <v>505</v>
      </c>
      <c r="BH425">
        <v>494</v>
      </c>
      <c r="BJ425">
        <v>497</v>
      </c>
      <c r="BK425">
        <v>484</v>
      </c>
    </row>
    <row r="426" spans="5:63" x14ac:dyDescent="0.25">
      <c r="E426">
        <v>506</v>
      </c>
      <c r="F426">
        <v>494</v>
      </c>
      <c r="H426">
        <v>508</v>
      </c>
      <c r="I426">
        <v>472</v>
      </c>
      <c r="K426">
        <v>505</v>
      </c>
      <c r="L426">
        <v>473</v>
      </c>
      <c r="N426">
        <v>502</v>
      </c>
      <c r="O426">
        <v>474</v>
      </c>
      <c r="Q426">
        <v>495</v>
      </c>
      <c r="R426">
        <v>485</v>
      </c>
      <c r="T426">
        <v>495</v>
      </c>
      <c r="U426">
        <v>485</v>
      </c>
      <c r="W426">
        <v>495</v>
      </c>
      <c r="X426">
        <v>485</v>
      </c>
      <c r="Z426">
        <v>505</v>
      </c>
      <c r="AA426">
        <v>473</v>
      </c>
      <c r="AC426">
        <v>495</v>
      </c>
      <c r="AD426">
        <v>485</v>
      </c>
      <c r="AF426">
        <v>502</v>
      </c>
      <c r="AG426">
        <v>474</v>
      </c>
      <c r="AI426">
        <v>495</v>
      </c>
      <c r="AJ426">
        <v>485</v>
      </c>
      <c r="AL426">
        <v>505</v>
      </c>
      <c r="AM426">
        <v>473</v>
      </c>
      <c r="AO426">
        <v>511</v>
      </c>
      <c r="AP426">
        <v>493</v>
      </c>
      <c r="AR426">
        <v>492</v>
      </c>
      <c r="AS426">
        <v>464</v>
      </c>
      <c r="AU426">
        <v>502</v>
      </c>
      <c r="AV426">
        <v>474</v>
      </c>
      <c r="AX426">
        <v>495</v>
      </c>
      <c r="AY426">
        <v>485</v>
      </c>
      <c r="BA426">
        <v>501</v>
      </c>
      <c r="BB426">
        <v>477</v>
      </c>
      <c r="BD426">
        <v>497</v>
      </c>
      <c r="BE426">
        <v>483</v>
      </c>
      <c r="BG426">
        <v>505</v>
      </c>
      <c r="BH426">
        <v>493</v>
      </c>
      <c r="BJ426">
        <v>497</v>
      </c>
      <c r="BK426">
        <v>483</v>
      </c>
    </row>
    <row r="427" spans="5:63" x14ac:dyDescent="0.25">
      <c r="E427">
        <v>506</v>
      </c>
      <c r="F427">
        <v>495</v>
      </c>
      <c r="H427">
        <v>508</v>
      </c>
      <c r="I427">
        <v>473</v>
      </c>
      <c r="K427">
        <v>505</v>
      </c>
      <c r="L427">
        <v>474</v>
      </c>
      <c r="N427">
        <v>502</v>
      </c>
      <c r="O427">
        <v>475</v>
      </c>
      <c r="Q427">
        <v>495</v>
      </c>
      <c r="R427">
        <v>486</v>
      </c>
      <c r="T427">
        <v>495</v>
      </c>
      <c r="U427">
        <v>486</v>
      </c>
      <c r="W427">
        <v>495</v>
      </c>
      <c r="X427">
        <v>486</v>
      </c>
      <c r="Z427">
        <v>505</v>
      </c>
      <c r="AA427">
        <v>474</v>
      </c>
      <c r="AC427">
        <v>495</v>
      </c>
      <c r="AD427">
        <v>486</v>
      </c>
      <c r="AF427">
        <v>502</v>
      </c>
      <c r="AG427">
        <v>475</v>
      </c>
      <c r="AI427">
        <v>495</v>
      </c>
      <c r="AJ427">
        <v>486</v>
      </c>
      <c r="AL427">
        <v>505</v>
      </c>
      <c r="AM427">
        <v>474</v>
      </c>
      <c r="AO427">
        <v>511</v>
      </c>
      <c r="AP427">
        <v>494</v>
      </c>
      <c r="AR427">
        <v>492</v>
      </c>
      <c r="AS427">
        <v>465</v>
      </c>
      <c r="AU427">
        <v>502</v>
      </c>
      <c r="AV427">
        <v>475</v>
      </c>
      <c r="AX427">
        <v>495</v>
      </c>
      <c r="AY427">
        <v>486</v>
      </c>
      <c r="BA427">
        <v>501</v>
      </c>
      <c r="BB427">
        <v>478</v>
      </c>
      <c r="BD427">
        <v>497</v>
      </c>
      <c r="BE427">
        <v>484</v>
      </c>
      <c r="BG427">
        <v>505</v>
      </c>
      <c r="BH427">
        <v>494</v>
      </c>
      <c r="BJ427">
        <v>497</v>
      </c>
      <c r="BK427">
        <v>484</v>
      </c>
    </row>
    <row r="428" spans="5:63" x14ac:dyDescent="0.25">
      <c r="E428">
        <v>507</v>
      </c>
      <c r="F428">
        <v>495</v>
      </c>
      <c r="H428">
        <v>509</v>
      </c>
      <c r="I428">
        <v>473</v>
      </c>
      <c r="K428">
        <v>506</v>
      </c>
      <c r="L428">
        <v>474</v>
      </c>
      <c r="N428">
        <v>503</v>
      </c>
      <c r="O428">
        <v>475</v>
      </c>
      <c r="Q428">
        <v>496</v>
      </c>
      <c r="R428">
        <v>486</v>
      </c>
      <c r="T428">
        <v>496</v>
      </c>
      <c r="U428">
        <v>486</v>
      </c>
      <c r="W428">
        <v>496</v>
      </c>
      <c r="X428">
        <v>486</v>
      </c>
      <c r="Z428">
        <v>506</v>
      </c>
      <c r="AA428">
        <v>474</v>
      </c>
      <c r="AC428">
        <v>496</v>
      </c>
      <c r="AD428">
        <v>486</v>
      </c>
      <c r="AF428">
        <v>503</v>
      </c>
      <c r="AG428">
        <v>475</v>
      </c>
      <c r="AI428">
        <v>496</v>
      </c>
      <c r="AJ428">
        <v>486</v>
      </c>
      <c r="AL428">
        <v>506</v>
      </c>
      <c r="AM428">
        <v>474</v>
      </c>
      <c r="AO428">
        <v>512</v>
      </c>
      <c r="AP428">
        <v>494</v>
      </c>
      <c r="AR428">
        <v>493</v>
      </c>
      <c r="AS428">
        <v>465</v>
      </c>
      <c r="AU428">
        <v>503</v>
      </c>
      <c r="AV428">
        <v>475</v>
      </c>
      <c r="AX428">
        <v>496</v>
      </c>
      <c r="AY428">
        <v>486</v>
      </c>
      <c r="BA428">
        <v>502</v>
      </c>
      <c r="BB428">
        <v>478</v>
      </c>
      <c r="BD428">
        <v>498</v>
      </c>
      <c r="BE428">
        <v>484</v>
      </c>
      <c r="BG428">
        <v>506</v>
      </c>
      <c r="BH428">
        <v>494</v>
      </c>
      <c r="BJ428">
        <v>498</v>
      </c>
      <c r="BK428">
        <v>484</v>
      </c>
    </row>
    <row r="429" spans="5:63" x14ac:dyDescent="0.25">
      <c r="E429">
        <v>507</v>
      </c>
      <c r="F429">
        <v>494</v>
      </c>
      <c r="H429">
        <v>509</v>
      </c>
      <c r="I429">
        <v>472</v>
      </c>
      <c r="K429">
        <v>506</v>
      </c>
      <c r="L429">
        <v>473</v>
      </c>
      <c r="N429">
        <v>503</v>
      </c>
      <c r="O429">
        <v>474</v>
      </c>
      <c r="Q429">
        <v>496</v>
      </c>
      <c r="R429">
        <v>485</v>
      </c>
      <c r="T429">
        <v>496</v>
      </c>
      <c r="U429">
        <v>485</v>
      </c>
      <c r="W429">
        <v>496</v>
      </c>
      <c r="X429">
        <v>485</v>
      </c>
      <c r="Z429">
        <v>506</v>
      </c>
      <c r="AA429">
        <v>473</v>
      </c>
      <c r="AC429">
        <v>496</v>
      </c>
      <c r="AD429">
        <v>485</v>
      </c>
      <c r="AF429">
        <v>503</v>
      </c>
      <c r="AG429">
        <v>474</v>
      </c>
      <c r="AI429">
        <v>496</v>
      </c>
      <c r="AJ429">
        <v>485</v>
      </c>
      <c r="AL429">
        <v>506</v>
      </c>
      <c r="AM429">
        <v>473</v>
      </c>
      <c r="AO429">
        <v>512</v>
      </c>
      <c r="AP429">
        <v>493</v>
      </c>
      <c r="AR429">
        <v>493</v>
      </c>
      <c r="AS429">
        <v>464</v>
      </c>
      <c r="AU429">
        <v>503</v>
      </c>
      <c r="AV429">
        <v>474</v>
      </c>
      <c r="AX429">
        <v>496</v>
      </c>
      <c r="AY429">
        <v>485</v>
      </c>
      <c r="BA429">
        <v>502</v>
      </c>
      <c r="BB429">
        <v>477</v>
      </c>
      <c r="BD429">
        <v>498</v>
      </c>
      <c r="BE429">
        <v>483</v>
      </c>
      <c r="BG429">
        <v>506</v>
      </c>
      <c r="BH429">
        <v>493</v>
      </c>
      <c r="BJ429">
        <v>498</v>
      </c>
      <c r="BK429">
        <v>483</v>
      </c>
    </row>
    <row r="430" spans="5:63" x14ac:dyDescent="0.25">
      <c r="E430">
        <v>506</v>
      </c>
      <c r="F430">
        <v>494</v>
      </c>
      <c r="H430">
        <v>508</v>
      </c>
      <c r="I430">
        <v>472</v>
      </c>
      <c r="K430">
        <v>505</v>
      </c>
      <c r="L430">
        <v>473</v>
      </c>
      <c r="N430">
        <v>502</v>
      </c>
      <c r="O430">
        <v>474</v>
      </c>
      <c r="Q430">
        <v>495</v>
      </c>
      <c r="R430">
        <v>485</v>
      </c>
      <c r="T430">
        <v>495</v>
      </c>
      <c r="U430">
        <v>485</v>
      </c>
      <c r="W430">
        <v>495</v>
      </c>
      <c r="X430">
        <v>485</v>
      </c>
      <c r="Z430">
        <v>505</v>
      </c>
      <c r="AA430">
        <v>473</v>
      </c>
      <c r="AC430">
        <v>495</v>
      </c>
      <c r="AD430">
        <v>485</v>
      </c>
      <c r="AF430">
        <v>502</v>
      </c>
      <c r="AG430">
        <v>474</v>
      </c>
      <c r="AI430">
        <v>495</v>
      </c>
      <c r="AJ430">
        <v>485</v>
      </c>
      <c r="AL430">
        <v>505</v>
      </c>
      <c r="AM430">
        <v>473</v>
      </c>
      <c r="AO430">
        <v>511</v>
      </c>
      <c r="AP430">
        <v>493</v>
      </c>
      <c r="AR430">
        <v>492</v>
      </c>
      <c r="AS430">
        <v>464</v>
      </c>
      <c r="AU430">
        <v>502</v>
      </c>
      <c r="AV430">
        <v>474</v>
      </c>
      <c r="AX430">
        <v>495</v>
      </c>
      <c r="AY430">
        <v>485</v>
      </c>
      <c r="BA430">
        <v>501</v>
      </c>
      <c r="BB430">
        <v>477</v>
      </c>
      <c r="BD430">
        <v>497</v>
      </c>
      <c r="BE430">
        <v>483</v>
      </c>
      <c r="BG430">
        <v>505</v>
      </c>
      <c r="BH430">
        <v>493</v>
      </c>
      <c r="BJ430">
        <v>497</v>
      </c>
      <c r="BK430">
        <v>483</v>
      </c>
    </row>
    <row r="431" spans="5:63" x14ac:dyDescent="0.25">
      <c r="E431">
        <v>505</v>
      </c>
      <c r="F431">
        <v>494</v>
      </c>
      <c r="H431">
        <v>507</v>
      </c>
      <c r="I431">
        <v>472</v>
      </c>
      <c r="K431">
        <v>504</v>
      </c>
      <c r="L431">
        <v>473</v>
      </c>
      <c r="N431">
        <v>501</v>
      </c>
      <c r="O431">
        <v>474</v>
      </c>
      <c r="Q431">
        <v>494</v>
      </c>
      <c r="R431">
        <v>485</v>
      </c>
      <c r="T431">
        <v>494</v>
      </c>
      <c r="U431">
        <v>485</v>
      </c>
      <c r="W431">
        <v>494</v>
      </c>
      <c r="X431">
        <v>485</v>
      </c>
      <c r="Z431">
        <v>504</v>
      </c>
      <c r="AA431">
        <v>473</v>
      </c>
      <c r="AC431">
        <v>494</v>
      </c>
      <c r="AD431">
        <v>485</v>
      </c>
      <c r="AF431">
        <v>501</v>
      </c>
      <c r="AG431">
        <v>474</v>
      </c>
      <c r="AI431">
        <v>494</v>
      </c>
      <c r="AJ431">
        <v>485</v>
      </c>
      <c r="AL431">
        <v>504</v>
      </c>
      <c r="AM431">
        <v>473</v>
      </c>
      <c r="AO431">
        <v>510</v>
      </c>
      <c r="AP431">
        <v>493</v>
      </c>
      <c r="AR431">
        <v>491</v>
      </c>
      <c r="AS431">
        <v>464</v>
      </c>
      <c r="AU431">
        <v>501</v>
      </c>
      <c r="AV431">
        <v>474</v>
      </c>
      <c r="AX431">
        <v>494</v>
      </c>
      <c r="AY431">
        <v>485</v>
      </c>
      <c r="BA431">
        <v>500</v>
      </c>
      <c r="BB431">
        <v>477</v>
      </c>
      <c r="BD431">
        <v>496</v>
      </c>
      <c r="BE431">
        <v>483</v>
      </c>
      <c r="BG431">
        <v>504</v>
      </c>
      <c r="BH431">
        <v>493</v>
      </c>
      <c r="BJ431">
        <v>496</v>
      </c>
      <c r="BK431">
        <v>483</v>
      </c>
    </row>
    <row r="432" spans="5:63" x14ac:dyDescent="0.25">
      <c r="E432">
        <v>506</v>
      </c>
      <c r="F432">
        <v>494</v>
      </c>
      <c r="H432">
        <v>508</v>
      </c>
      <c r="I432">
        <v>472</v>
      </c>
      <c r="K432">
        <v>505</v>
      </c>
      <c r="L432">
        <v>473</v>
      </c>
      <c r="N432">
        <v>502</v>
      </c>
      <c r="O432">
        <v>474</v>
      </c>
      <c r="Q432">
        <v>495</v>
      </c>
      <c r="R432">
        <v>485</v>
      </c>
      <c r="T432">
        <v>495</v>
      </c>
      <c r="U432">
        <v>485</v>
      </c>
      <c r="W432">
        <v>495</v>
      </c>
      <c r="X432">
        <v>485</v>
      </c>
      <c r="Z432">
        <v>505</v>
      </c>
      <c r="AA432">
        <v>473</v>
      </c>
      <c r="AC432">
        <v>495</v>
      </c>
      <c r="AD432">
        <v>485</v>
      </c>
      <c r="AF432">
        <v>502</v>
      </c>
      <c r="AG432">
        <v>474</v>
      </c>
      <c r="AI432">
        <v>495</v>
      </c>
      <c r="AJ432">
        <v>485</v>
      </c>
      <c r="AL432">
        <v>505</v>
      </c>
      <c r="AM432">
        <v>473</v>
      </c>
      <c r="AO432">
        <v>511</v>
      </c>
      <c r="AP432">
        <v>493</v>
      </c>
      <c r="AR432">
        <v>492</v>
      </c>
      <c r="AS432">
        <v>464</v>
      </c>
      <c r="AU432">
        <v>502</v>
      </c>
      <c r="AV432">
        <v>474</v>
      </c>
      <c r="AX432">
        <v>495</v>
      </c>
      <c r="AY432">
        <v>485</v>
      </c>
      <c r="BA432">
        <v>501</v>
      </c>
      <c r="BB432">
        <v>477</v>
      </c>
      <c r="BD432">
        <v>497</v>
      </c>
      <c r="BE432">
        <v>483</v>
      </c>
      <c r="BG432">
        <v>505</v>
      </c>
      <c r="BH432">
        <v>493</v>
      </c>
      <c r="BJ432">
        <v>497</v>
      </c>
      <c r="BK432">
        <v>483</v>
      </c>
    </row>
    <row r="433" spans="5:63" x14ac:dyDescent="0.25">
      <c r="E433">
        <v>507</v>
      </c>
      <c r="F433">
        <v>494</v>
      </c>
      <c r="H433">
        <v>509</v>
      </c>
      <c r="I433">
        <v>472</v>
      </c>
      <c r="K433">
        <v>506</v>
      </c>
      <c r="L433">
        <v>473</v>
      </c>
      <c r="N433">
        <v>503</v>
      </c>
      <c r="O433">
        <v>474</v>
      </c>
      <c r="Q433">
        <v>496</v>
      </c>
      <c r="R433">
        <v>485</v>
      </c>
      <c r="T433">
        <v>496</v>
      </c>
      <c r="U433">
        <v>485</v>
      </c>
      <c r="W433">
        <v>496</v>
      </c>
      <c r="X433">
        <v>485</v>
      </c>
      <c r="Z433">
        <v>506</v>
      </c>
      <c r="AA433">
        <v>473</v>
      </c>
      <c r="AC433">
        <v>496</v>
      </c>
      <c r="AD433">
        <v>485</v>
      </c>
      <c r="AF433">
        <v>503</v>
      </c>
      <c r="AG433">
        <v>474</v>
      </c>
      <c r="AI433">
        <v>496</v>
      </c>
      <c r="AJ433">
        <v>485</v>
      </c>
      <c r="AL433">
        <v>506</v>
      </c>
      <c r="AM433">
        <v>473</v>
      </c>
      <c r="AO433">
        <v>512</v>
      </c>
      <c r="AP433">
        <v>493</v>
      </c>
      <c r="AR433">
        <v>493</v>
      </c>
      <c r="AS433">
        <v>464</v>
      </c>
      <c r="AU433">
        <v>503</v>
      </c>
      <c r="AV433">
        <v>474</v>
      </c>
      <c r="AX433">
        <v>496</v>
      </c>
      <c r="AY433">
        <v>485</v>
      </c>
      <c r="BA433">
        <v>502</v>
      </c>
      <c r="BB433">
        <v>477</v>
      </c>
      <c r="BD433">
        <v>498</v>
      </c>
      <c r="BE433">
        <v>483</v>
      </c>
      <c r="BG433">
        <v>506</v>
      </c>
      <c r="BH433">
        <v>493</v>
      </c>
      <c r="BJ433">
        <v>498</v>
      </c>
      <c r="BK433">
        <v>483</v>
      </c>
    </row>
    <row r="434" spans="5:63" x14ac:dyDescent="0.25">
      <c r="E434">
        <v>506</v>
      </c>
      <c r="F434">
        <v>494</v>
      </c>
      <c r="H434">
        <v>508</v>
      </c>
      <c r="I434">
        <v>472</v>
      </c>
      <c r="K434">
        <v>505</v>
      </c>
      <c r="L434">
        <v>473</v>
      </c>
      <c r="N434">
        <v>502</v>
      </c>
      <c r="O434">
        <v>474</v>
      </c>
      <c r="Q434">
        <v>495</v>
      </c>
      <c r="R434">
        <v>485</v>
      </c>
      <c r="T434">
        <v>495</v>
      </c>
      <c r="U434">
        <v>485</v>
      </c>
      <c r="W434">
        <v>495</v>
      </c>
      <c r="X434">
        <v>485</v>
      </c>
      <c r="Z434">
        <v>505</v>
      </c>
      <c r="AA434">
        <v>473</v>
      </c>
      <c r="AC434">
        <v>495</v>
      </c>
      <c r="AD434">
        <v>485</v>
      </c>
      <c r="AF434">
        <v>502</v>
      </c>
      <c r="AG434">
        <v>474</v>
      </c>
      <c r="AI434">
        <v>495</v>
      </c>
      <c r="AJ434">
        <v>485</v>
      </c>
      <c r="AL434">
        <v>505</v>
      </c>
      <c r="AM434">
        <v>473</v>
      </c>
      <c r="AO434">
        <v>511</v>
      </c>
      <c r="AP434">
        <v>493</v>
      </c>
      <c r="AR434">
        <v>492</v>
      </c>
      <c r="AS434">
        <v>464</v>
      </c>
      <c r="AU434">
        <v>502</v>
      </c>
      <c r="AV434">
        <v>474</v>
      </c>
      <c r="AX434">
        <v>495</v>
      </c>
      <c r="AY434">
        <v>485</v>
      </c>
      <c r="BA434">
        <v>501</v>
      </c>
      <c r="BB434">
        <v>477</v>
      </c>
      <c r="BD434">
        <v>497</v>
      </c>
      <c r="BE434">
        <v>483</v>
      </c>
      <c r="BG434">
        <v>505</v>
      </c>
      <c r="BH434">
        <v>493</v>
      </c>
      <c r="BJ434">
        <v>497</v>
      </c>
      <c r="BK434">
        <v>483</v>
      </c>
    </row>
    <row r="435" spans="5:63" x14ac:dyDescent="0.25">
      <c r="E435">
        <v>505</v>
      </c>
      <c r="F435">
        <v>494</v>
      </c>
      <c r="H435">
        <v>507</v>
      </c>
      <c r="I435">
        <v>472</v>
      </c>
      <c r="K435">
        <v>504</v>
      </c>
      <c r="L435">
        <v>473</v>
      </c>
      <c r="N435">
        <v>501</v>
      </c>
      <c r="O435">
        <v>474</v>
      </c>
      <c r="Q435">
        <v>494</v>
      </c>
      <c r="R435">
        <v>485</v>
      </c>
      <c r="T435">
        <v>494</v>
      </c>
      <c r="U435">
        <v>485</v>
      </c>
      <c r="W435">
        <v>494</v>
      </c>
      <c r="X435">
        <v>485</v>
      </c>
      <c r="Z435">
        <v>504</v>
      </c>
      <c r="AA435">
        <v>473</v>
      </c>
      <c r="AC435">
        <v>494</v>
      </c>
      <c r="AD435">
        <v>485</v>
      </c>
      <c r="AF435">
        <v>501</v>
      </c>
      <c r="AG435">
        <v>474</v>
      </c>
      <c r="AI435">
        <v>494</v>
      </c>
      <c r="AJ435">
        <v>485</v>
      </c>
      <c r="AL435">
        <v>504</v>
      </c>
      <c r="AM435">
        <v>473</v>
      </c>
      <c r="AO435">
        <v>510</v>
      </c>
      <c r="AP435">
        <v>493</v>
      </c>
      <c r="AR435">
        <v>491</v>
      </c>
      <c r="AS435">
        <v>464</v>
      </c>
      <c r="AU435">
        <v>501</v>
      </c>
      <c r="AV435">
        <v>474</v>
      </c>
      <c r="AX435">
        <v>494</v>
      </c>
      <c r="AY435">
        <v>485</v>
      </c>
      <c r="BA435">
        <v>500</v>
      </c>
      <c r="BB435">
        <v>477</v>
      </c>
      <c r="BD435">
        <v>496</v>
      </c>
      <c r="BE435">
        <v>483</v>
      </c>
      <c r="BG435">
        <v>504</v>
      </c>
      <c r="BH435">
        <v>493</v>
      </c>
      <c r="BJ435">
        <v>496</v>
      </c>
      <c r="BK435">
        <v>483</v>
      </c>
    </row>
    <row r="436" spans="5:63" x14ac:dyDescent="0.25">
      <c r="E436">
        <v>505</v>
      </c>
      <c r="F436">
        <v>493</v>
      </c>
      <c r="H436">
        <v>507</v>
      </c>
      <c r="I436">
        <v>471</v>
      </c>
      <c r="K436">
        <v>504</v>
      </c>
      <c r="L436">
        <v>472</v>
      </c>
      <c r="N436">
        <v>501</v>
      </c>
      <c r="O436">
        <v>473</v>
      </c>
      <c r="Q436">
        <v>494</v>
      </c>
      <c r="R436">
        <v>484</v>
      </c>
      <c r="T436">
        <v>494</v>
      </c>
      <c r="U436">
        <v>484</v>
      </c>
      <c r="W436">
        <v>494</v>
      </c>
      <c r="X436">
        <v>484</v>
      </c>
      <c r="Z436">
        <v>504</v>
      </c>
      <c r="AA436">
        <v>472</v>
      </c>
      <c r="AC436">
        <v>494</v>
      </c>
      <c r="AD436">
        <v>484</v>
      </c>
      <c r="AF436">
        <v>501</v>
      </c>
      <c r="AG436">
        <v>473</v>
      </c>
      <c r="AI436">
        <v>494</v>
      </c>
      <c r="AJ436">
        <v>484</v>
      </c>
      <c r="AL436">
        <v>504</v>
      </c>
      <c r="AM436">
        <v>472</v>
      </c>
      <c r="AO436">
        <v>510</v>
      </c>
      <c r="AP436">
        <v>492</v>
      </c>
      <c r="AR436">
        <v>491</v>
      </c>
      <c r="AS436">
        <v>463</v>
      </c>
      <c r="AU436">
        <v>501</v>
      </c>
      <c r="AV436">
        <v>473</v>
      </c>
      <c r="AX436">
        <v>494</v>
      </c>
      <c r="AY436">
        <v>484</v>
      </c>
      <c r="BA436">
        <v>500</v>
      </c>
      <c r="BB436">
        <v>476</v>
      </c>
      <c r="BD436">
        <v>496</v>
      </c>
      <c r="BE436">
        <v>482</v>
      </c>
      <c r="BG436">
        <v>504</v>
      </c>
      <c r="BH436">
        <v>492</v>
      </c>
      <c r="BJ436">
        <v>496</v>
      </c>
      <c r="BK436">
        <v>482</v>
      </c>
    </row>
    <row r="437" spans="5:63" x14ac:dyDescent="0.25">
      <c r="E437">
        <v>505</v>
      </c>
      <c r="F437">
        <v>492</v>
      </c>
      <c r="H437">
        <v>507</v>
      </c>
      <c r="I437">
        <v>470</v>
      </c>
      <c r="K437">
        <v>504</v>
      </c>
      <c r="L437">
        <v>471</v>
      </c>
      <c r="N437">
        <v>501</v>
      </c>
      <c r="O437">
        <v>472</v>
      </c>
      <c r="Q437">
        <v>494</v>
      </c>
      <c r="R437">
        <v>483</v>
      </c>
      <c r="T437">
        <v>494</v>
      </c>
      <c r="U437">
        <v>483</v>
      </c>
      <c r="W437">
        <v>494</v>
      </c>
      <c r="X437">
        <v>483</v>
      </c>
      <c r="Z437">
        <v>504</v>
      </c>
      <c r="AA437">
        <v>471</v>
      </c>
      <c r="AC437">
        <v>494</v>
      </c>
      <c r="AD437">
        <v>483</v>
      </c>
      <c r="AF437">
        <v>501</v>
      </c>
      <c r="AG437">
        <v>472</v>
      </c>
      <c r="AI437">
        <v>494</v>
      </c>
      <c r="AJ437">
        <v>483</v>
      </c>
      <c r="AL437">
        <v>504</v>
      </c>
      <c r="AM437">
        <v>471</v>
      </c>
      <c r="AO437">
        <v>510</v>
      </c>
      <c r="AP437">
        <v>491</v>
      </c>
      <c r="AR437">
        <v>491</v>
      </c>
      <c r="AS437">
        <v>462</v>
      </c>
      <c r="AU437">
        <v>501</v>
      </c>
      <c r="AV437">
        <v>472</v>
      </c>
      <c r="AX437">
        <v>494</v>
      </c>
      <c r="AY437">
        <v>483</v>
      </c>
      <c r="BA437">
        <v>500</v>
      </c>
      <c r="BB437">
        <v>475</v>
      </c>
      <c r="BD437">
        <v>496</v>
      </c>
      <c r="BE437">
        <v>481</v>
      </c>
      <c r="BG437">
        <v>504</v>
      </c>
      <c r="BH437">
        <v>491</v>
      </c>
      <c r="BJ437">
        <v>496</v>
      </c>
      <c r="BK437">
        <v>481</v>
      </c>
    </row>
    <row r="438" spans="5:63" x14ac:dyDescent="0.25">
      <c r="E438">
        <v>506</v>
      </c>
      <c r="F438">
        <v>492</v>
      </c>
      <c r="H438">
        <v>508</v>
      </c>
      <c r="I438">
        <v>470</v>
      </c>
      <c r="K438">
        <v>505</v>
      </c>
      <c r="L438">
        <v>471</v>
      </c>
      <c r="N438">
        <v>502</v>
      </c>
      <c r="O438">
        <v>472</v>
      </c>
      <c r="Q438">
        <v>495</v>
      </c>
      <c r="R438">
        <v>483</v>
      </c>
      <c r="T438">
        <v>495</v>
      </c>
      <c r="U438">
        <v>483</v>
      </c>
      <c r="W438">
        <v>495</v>
      </c>
      <c r="X438">
        <v>483</v>
      </c>
      <c r="Z438">
        <v>505</v>
      </c>
      <c r="AA438">
        <v>471</v>
      </c>
      <c r="AC438">
        <v>495</v>
      </c>
      <c r="AD438">
        <v>483</v>
      </c>
      <c r="AF438">
        <v>502</v>
      </c>
      <c r="AG438">
        <v>472</v>
      </c>
      <c r="AI438">
        <v>495</v>
      </c>
      <c r="AJ438">
        <v>483</v>
      </c>
      <c r="AL438">
        <v>505</v>
      </c>
      <c r="AM438">
        <v>471</v>
      </c>
      <c r="AO438">
        <v>511</v>
      </c>
      <c r="AP438">
        <v>491</v>
      </c>
      <c r="AR438">
        <v>492</v>
      </c>
      <c r="AS438">
        <v>462</v>
      </c>
      <c r="AU438">
        <v>502</v>
      </c>
      <c r="AV438">
        <v>472</v>
      </c>
      <c r="AX438">
        <v>495</v>
      </c>
      <c r="AY438">
        <v>483</v>
      </c>
      <c r="BA438">
        <v>501</v>
      </c>
      <c r="BB438">
        <v>475</v>
      </c>
      <c r="BD438">
        <v>497</v>
      </c>
      <c r="BE438">
        <v>481</v>
      </c>
      <c r="BG438">
        <v>505</v>
      </c>
      <c r="BH438">
        <v>491</v>
      </c>
      <c r="BJ438">
        <v>497</v>
      </c>
      <c r="BK438">
        <v>481</v>
      </c>
    </row>
    <row r="439" spans="5:63" x14ac:dyDescent="0.25">
      <c r="E439">
        <v>505</v>
      </c>
      <c r="F439">
        <v>492</v>
      </c>
      <c r="H439">
        <v>507</v>
      </c>
      <c r="I439">
        <v>470</v>
      </c>
      <c r="K439">
        <v>504</v>
      </c>
      <c r="L439">
        <v>471</v>
      </c>
      <c r="N439">
        <v>501</v>
      </c>
      <c r="O439">
        <v>472</v>
      </c>
      <c r="Q439">
        <v>494</v>
      </c>
      <c r="R439">
        <v>483</v>
      </c>
      <c r="T439">
        <v>494</v>
      </c>
      <c r="U439">
        <v>483</v>
      </c>
      <c r="W439">
        <v>494</v>
      </c>
      <c r="X439">
        <v>483</v>
      </c>
      <c r="Z439">
        <v>504</v>
      </c>
      <c r="AA439">
        <v>471</v>
      </c>
      <c r="AC439">
        <v>494</v>
      </c>
      <c r="AD439">
        <v>483</v>
      </c>
      <c r="AF439">
        <v>501</v>
      </c>
      <c r="AG439">
        <v>472</v>
      </c>
      <c r="AI439">
        <v>494</v>
      </c>
      <c r="AJ439">
        <v>483</v>
      </c>
      <c r="AL439">
        <v>504</v>
      </c>
      <c r="AM439">
        <v>471</v>
      </c>
      <c r="AO439">
        <v>510</v>
      </c>
      <c r="AP439">
        <v>491</v>
      </c>
      <c r="AR439">
        <v>491</v>
      </c>
      <c r="AS439">
        <v>462</v>
      </c>
      <c r="AU439">
        <v>501</v>
      </c>
      <c r="AV439">
        <v>472</v>
      </c>
      <c r="AX439">
        <v>494</v>
      </c>
      <c r="AY439">
        <v>483</v>
      </c>
      <c r="BA439">
        <v>500</v>
      </c>
      <c r="BB439">
        <v>475</v>
      </c>
      <c r="BD439">
        <v>496</v>
      </c>
      <c r="BE439">
        <v>481</v>
      </c>
      <c r="BG439">
        <v>504</v>
      </c>
      <c r="BH439">
        <v>491</v>
      </c>
      <c r="BJ439">
        <v>496</v>
      </c>
      <c r="BK439">
        <v>481</v>
      </c>
    </row>
    <row r="440" spans="5:63" x14ac:dyDescent="0.25">
      <c r="E440">
        <v>506</v>
      </c>
      <c r="F440">
        <v>492</v>
      </c>
      <c r="H440">
        <v>508</v>
      </c>
      <c r="I440">
        <v>470</v>
      </c>
      <c r="K440">
        <v>505</v>
      </c>
      <c r="L440">
        <v>471</v>
      </c>
      <c r="N440">
        <v>502</v>
      </c>
      <c r="O440">
        <v>472</v>
      </c>
      <c r="Q440">
        <v>495</v>
      </c>
      <c r="R440">
        <v>483</v>
      </c>
      <c r="T440">
        <v>495</v>
      </c>
      <c r="U440">
        <v>483</v>
      </c>
      <c r="W440">
        <v>495</v>
      </c>
      <c r="X440">
        <v>483</v>
      </c>
      <c r="Z440">
        <v>505</v>
      </c>
      <c r="AA440">
        <v>471</v>
      </c>
      <c r="AC440">
        <v>495</v>
      </c>
      <c r="AD440">
        <v>483</v>
      </c>
      <c r="AF440">
        <v>502</v>
      </c>
      <c r="AG440">
        <v>472</v>
      </c>
      <c r="AI440">
        <v>495</v>
      </c>
      <c r="AJ440">
        <v>483</v>
      </c>
      <c r="AL440">
        <v>505</v>
      </c>
      <c r="AM440">
        <v>471</v>
      </c>
      <c r="AO440">
        <v>511</v>
      </c>
      <c r="AP440">
        <v>491</v>
      </c>
      <c r="AR440">
        <v>492</v>
      </c>
      <c r="AS440">
        <v>462</v>
      </c>
      <c r="AU440">
        <v>502</v>
      </c>
      <c r="AV440">
        <v>472</v>
      </c>
      <c r="AX440">
        <v>495</v>
      </c>
      <c r="AY440">
        <v>483</v>
      </c>
      <c r="BA440">
        <v>501</v>
      </c>
      <c r="BB440">
        <v>475</v>
      </c>
      <c r="BD440">
        <v>497</v>
      </c>
      <c r="BE440">
        <v>481</v>
      </c>
      <c r="BG440">
        <v>505</v>
      </c>
      <c r="BH440">
        <v>491</v>
      </c>
      <c r="BJ440">
        <v>497</v>
      </c>
      <c r="BK440">
        <v>481</v>
      </c>
    </row>
    <row r="441" spans="5:63" x14ac:dyDescent="0.25">
      <c r="E441">
        <v>506</v>
      </c>
      <c r="F441">
        <v>493</v>
      </c>
      <c r="H441">
        <v>508</v>
      </c>
      <c r="I441">
        <v>471</v>
      </c>
      <c r="K441">
        <v>505</v>
      </c>
      <c r="L441">
        <v>472</v>
      </c>
      <c r="N441">
        <v>502</v>
      </c>
      <c r="O441">
        <v>473</v>
      </c>
      <c r="Q441">
        <v>495</v>
      </c>
      <c r="R441">
        <v>484</v>
      </c>
      <c r="T441">
        <v>495</v>
      </c>
      <c r="U441">
        <v>484</v>
      </c>
      <c r="W441">
        <v>495</v>
      </c>
      <c r="X441">
        <v>484</v>
      </c>
      <c r="Z441">
        <v>505</v>
      </c>
      <c r="AA441">
        <v>472</v>
      </c>
      <c r="AC441">
        <v>495</v>
      </c>
      <c r="AD441">
        <v>484</v>
      </c>
      <c r="AF441">
        <v>502</v>
      </c>
      <c r="AG441">
        <v>473</v>
      </c>
      <c r="AI441">
        <v>495</v>
      </c>
      <c r="AJ441">
        <v>484</v>
      </c>
      <c r="AL441">
        <v>505</v>
      </c>
      <c r="AM441">
        <v>472</v>
      </c>
      <c r="AO441">
        <v>511</v>
      </c>
      <c r="AP441">
        <v>492</v>
      </c>
      <c r="AR441">
        <v>492</v>
      </c>
      <c r="AS441">
        <v>463</v>
      </c>
      <c r="AU441">
        <v>502</v>
      </c>
      <c r="AV441">
        <v>473</v>
      </c>
      <c r="AX441">
        <v>495</v>
      </c>
      <c r="AY441">
        <v>484</v>
      </c>
      <c r="BA441">
        <v>501</v>
      </c>
      <c r="BB441">
        <v>476</v>
      </c>
      <c r="BD441">
        <v>497</v>
      </c>
      <c r="BE441">
        <v>482</v>
      </c>
      <c r="BG441">
        <v>505</v>
      </c>
      <c r="BH441">
        <v>492</v>
      </c>
      <c r="BJ441">
        <v>497</v>
      </c>
      <c r="BK441">
        <v>482</v>
      </c>
    </row>
    <row r="442" spans="5:63" x14ac:dyDescent="0.25">
      <c r="E442">
        <v>506</v>
      </c>
      <c r="F442">
        <v>494</v>
      </c>
      <c r="H442">
        <v>508</v>
      </c>
      <c r="I442">
        <v>472</v>
      </c>
      <c r="K442">
        <v>505</v>
      </c>
      <c r="L442">
        <v>473</v>
      </c>
      <c r="N442">
        <v>502</v>
      </c>
      <c r="O442">
        <v>474</v>
      </c>
      <c r="Q442">
        <v>495</v>
      </c>
      <c r="R442">
        <v>485</v>
      </c>
      <c r="T442">
        <v>495</v>
      </c>
      <c r="U442">
        <v>485</v>
      </c>
      <c r="W442">
        <v>495</v>
      </c>
      <c r="X442">
        <v>485</v>
      </c>
      <c r="Z442">
        <v>505</v>
      </c>
      <c r="AA442">
        <v>473</v>
      </c>
      <c r="AC442">
        <v>495</v>
      </c>
      <c r="AD442">
        <v>485</v>
      </c>
      <c r="AF442">
        <v>502</v>
      </c>
      <c r="AG442">
        <v>474</v>
      </c>
      <c r="AI442">
        <v>495</v>
      </c>
      <c r="AJ442">
        <v>485</v>
      </c>
      <c r="AL442">
        <v>505</v>
      </c>
      <c r="AM442">
        <v>473</v>
      </c>
      <c r="AO442">
        <v>511</v>
      </c>
      <c r="AP442">
        <v>493</v>
      </c>
      <c r="AR442">
        <v>492</v>
      </c>
      <c r="AS442">
        <v>464</v>
      </c>
      <c r="AU442">
        <v>502</v>
      </c>
      <c r="AV442">
        <v>474</v>
      </c>
      <c r="AX442">
        <v>495</v>
      </c>
      <c r="AY442">
        <v>485</v>
      </c>
      <c r="BA442">
        <v>501</v>
      </c>
      <c r="BB442">
        <v>477</v>
      </c>
      <c r="BD442">
        <v>497</v>
      </c>
      <c r="BE442">
        <v>483</v>
      </c>
      <c r="BG442">
        <v>505</v>
      </c>
      <c r="BH442">
        <v>493</v>
      </c>
      <c r="BJ442">
        <v>497</v>
      </c>
      <c r="BK442">
        <v>483</v>
      </c>
    </row>
    <row r="443" spans="5:63" x14ac:dyDescent="0.25">
      <c r="E443">
        <v>505</v>
      </c>
      <c r="F443">
        <v>494</v>
      </c>
      <c r="H443">
        <v>507</v>
      </c>
      <c r="I443">
        <v>472</v>
      </c>
      <c r="K443">
        <v>504</v>
      </c>
      <c r="L443">
        <v>473</v>
      </c>
      <c r="N443">
        <v>501</v>
      </c>
      <c r="O443">
        <v>474</v>
      </c>
      <c r="Q443">
        <v>494</v>
      </c>
      <c r="R443">
        <v>485</v>
      </c>
      <c r="T443">
        <v>494</v>
      </c>
      <c r="U443">
        <v>485</v>
      </c>
      <c r="W443">
        <v>494</v>
      </c>
      <c r="X443">
        <v>485</v>
      </c>
      <c r="Z443">
        <v>504</v>
      </c>
      <c r="AA443">
        <v>473</v>
      </c>
      <c r="AC443">
        <v>494</v>
      </c>
      <c r="AD443">
        <v>485</v>
      </c>
      <c r="AF443">
        <v>501</v>
      </c>
      <c r="AG443">
        <v>474</v>
      </c>
      <c r="AI443">
        <v>494</v>
      </c>
      <c r="AJ443">
        <v>485</v>
      </c>
      <c r="AL443">
        <v>504</v>
      </c>
      <c r="AM443">
        <v>473</v>
      </c>
      <c r="AO443">
        <v>510</v>
      </c>
      <c r="AP443">
        <v>493</v>
      </c>
      <c r="AR443">
        <v>491</v>
      </c>
      <c r="AS443">
        <v>464</v>
      </c>
      <c r="AU443">
        <v>501</v>
      </c>
      <c r="AV443">
        <v>474</v>
      </c>
      <c r="AX443">
        <v>494</v>
      </c>
      <c r="AY443">
        <v>485</v>
      </c>
      <c r="BA443">
        <v>500</v>
      </c>
      <c r="BB443">
        <v>477</v>
      </c>
      <c r="BD443">
        <v>496</v>
      </c>
      <c r="BE443">
        <v>483</v>
      </c>
      <c r="BG443">
        <v>504</v>
      </c>
      <c r="BH443">
        <v>493</v>
      </c>
      <c r="BJ443">
        <v>496</v>
      </c>
      <c r="BK443">
        <v>483</v>
      </c>
    </row>
    <row r="444" spans="5:63" x14ac:dyDescent="0.25">
      <c r="E444">
        <v>505</v>
      </c>
      <c r="F444">
        <v>493</v>
      </c>
      <c r="H444">
        <v>507</v>
      </c>
      <c r="I444">
        <v>471</v>
      </c>
      <c r="K444">
        <v>504</v>
      </c>
      <c r="L444">
        <v>472</v>
      </c>
      <c r="N444">
        <v>501</v>
      </c>
      <c r="O444">
        <v>473</v>
      </c>
      <c r="Q444">
        <v>494</v>
      </c>
      <c r="R444">
        <v>484</v>
      </c>
      <c r="T444">
        <v>494</v>
      </c>
      <c r="U444">
        <v>484</v>
      </c>
      <c r="W444">
        <v>494</v>
      </c>
      <c r="X444">
        <v>484</v>
      </c>
      <c r="Z444">
        <v>504</v>
      </c>
      <c r="AA444">
        <v>472</v>
      </c>
      <c r="AC444">
        <v>494</v>
      </c>
      <c r="AD444">
        <v>484</v>
      </c>
      <c r="AF444">
        <v>501</v>
      </c>
      <c r="AG444">
        <v>473</v>
      </c>
      <c r="AI444">
        <v>494</v>
      </c>
      <c r="AJ444">
        <v>484</v>
      </c>
      <c r="AL444">
        <v>504</v>
      </c>
      <c r="AM444">
        <v>472</v>
      </c>
      <c r="AO444">
        <v>510</v>
      </c>
      <c r="AP444">
        <v>492</v>
      </c>
      <c r="AR444">
        <v>491</v>
      </c>
      <c r="AS444">
        <v>463</v>
      </c>
      <c r="AU444">
        <v>501</v>
      </c>
      <c r="AV444">
        <v>473</v>
      </c>
      <c r="AX444">
        <v>494</v>
      </c>
      <c r="AY444">
        <v>484</v>
      </c>
      <c r="BA444">
        <v>500</v>
      </c>
      <c r="BB444">
        <v>476</v>
      </c>
      <c r="BD444">
        <v>496</v>
      </c>
      <c r="BE444">
        <v>482</v>
      </c>
      <c r="BG444">
        <v>504</v>
      </c>
      <c r="BH444">
        <v>492</v>
      </c>
      <c r="BJ444">
        <v>496</v>
      </c>
      <c r="BK444">
        <v>482</v>
      </c>
    </row>
    <row r="445" spans="5:63" x14ac:dyDescent="0.25">
      <c r="E445">
        <v>505</v>
      </c>
      <c r="F445">
        <v>494</v>
      </c>
      <c r="H445">
        <v>507</v>
      </c>
      <c r="I445">
        <v>472</v>
      </c>
      <c r="K445">
        <v>504</v>
      </c>
      <c r="L445">
        <v>473</v>
      </c>
      <c r="N445">
        <v>501</v>
      </c>
      <c r="O445">
        <v>474</v>
      </c>
      <c r="Q445">
        <v>494</v>
      </c>
      <c r="R445">
        <v>485</v>
      </c>
      <c r="T445">
        <v>494</v>
      </c>
      <c r="U445">
        <v>485</v>
      </c>
      <c r="W445">
        <v>494</v>
      </c>
      <c r="X445">
        <v>485</v>
      </c>
      <c r="Z445">
        <v>504</v>
      </c>
      <c r="AA445">
        <v>473</v>
      </c>
      <c r="AC445">
        <v>494</v>
      </c>
      <c r="AD445">
        <v>485</v>
      </c>
      <c r="AF445">
        <v>501</v>
      </c>
      <c r="AG445">
        <v>474</v>
      </c>
      <c r="AI445">
        <v>494</v>
      </c>
      <c r="AJ445">
        <v>485</v>
      </c>
      <c r="AL445">
        <v>504</v>
      </c>
      <c r="AM445">
        <v>473</v>
      </c>
      <c r="AO445">
        <v>510</v>
      </c>
      <c r="AP445">
        <v>493</v>
      </c>
      <c r="AR445">
        <v>491</v>
      </c>
      <c r="AS445">
        <v>464</v>
      </c>
      <c r="AU445">
        <v>501</v>
      </c>
      <c r="AV445">
        <v>474</v>
      </c>
      <c r="AX445">
        <v>494</v>
      </c>
      <c r="AY445">
        <v>485</v>
      </c>
      <c r="BA445">
        <v>500</v>
      </c>
      <c r="BB445">
        <v>477</v>
      </c>
      <c r="BD445">
        <v>496</v>
      </c>
      <c r="BE445">
        <v>483</v>
      </c>
      <c r="BG445">
        <v>504</v>
      </c>
      <c r="BH445">
        <v>493</v>
      </c>
      <c r="BJ445">
        <v>496</v>
      </c>
      <c r="BK445">
        <v>483</v>
      </c>
    </row>
    <row r="446" spans="5:63" x14ac:dyDescent="0.25">
      <c r="E446">
        <v>506</v>
      </c>
      <c r="F446">
        <v>494</v>
      </c>
      <c r="H446">
        <v>508</v>
      </c>
      <c r="I446">
        <v>472</v>
      </c>
      <c r="K446">
        <v>505</v>
      </c>
      <c r="L446">
        <v>473</v>
      </c>
      <c r="N446">
        <v>502</v>
      </c>
      <c r="O446">
        <v>474</v>
      </c>
      <c r="Q446">
        <v>495</v>
      </c>
      <c r="R446">
        <v>485</v>
      </c>
      <c r="T446">
        <v>495</v>
      </c>
      <c r="U446">
        <v>485</v>
      </c>
      <c r="W446">
        <v>495</v>
      </c>
      <c r="X446">
        <v>485</v>
      </c>
      <c r="Z446">
        <v>505</v>
      </c>
      <c r="AA446">
        <v>473</v>
      </c>
      <c r="AC446">
        <v>495</v>
      </c>
      <c r="AD446">
        <v>485</v>
      </c>
      <c r="AF446">
        <v>502</v>
      </c>
      <c r="AG446">
        <v>474</v>
      </c>
      <c r="AI446">
        <v>495</v>
      </c>
      <c r="AJ446">
        <v>485</v>
      </c>
      <c r="AL446">
        <v>505</v>
      </c>
      <c r="AM446">
        <v>473</v>
      </c>
      <c r="AO446">
        <v>511</v>
      </c>
      <c r="AP446">
        <v>493</v>
      </c>
      <c r="AR446">
        <v>492</v>
      </c>
      <c r="AS446">
        <v>464</v>
      </c>
      <c r="AU446">
        <v>502</v>
      </c>
      <c r="AV446">
        <v>474</v>
      </c>
      <c r="AX446">
        <v>495</v>
      </c>
      <c r="AY446">
        <v>485</v>
      </c>
      <c r="BA446">
        <v>501</v>
      </c>
      <c r="BB446">
        <v>477</v>
      </c>
      <c r="BD446">
        <v>497</v>
      </c>
      <c r="BE446">
        <v>483</v>
      </c>
      <c r="BG446">
        <v>505</v>
      </c>
      <c r="BH446">
        <v>493</v>
      </c>
      <c r="BJ446">
        <v>497</v>
      </c>
      <c r="BK446">
        <v>483</v>
      </c>
    </row>
    <row r="447" spans="5:63" x14ac:dyDescent="0.25">
      <c r="E447">
        <v>506</v>
      </c>
      <c r="F447">
        <v>493</v>
      </c>
      <c r="H447">
        <v>508</v>
      </c>
      <c r="I447">
        <v>471</v>
      </c>
      <c r="K447">
        <v>505</v>
      </c>
      <c r="L447">
        <v>472</v>
      </c>
      <c r="N447">
        <v>502</v>
      </c>
      <c r="O447">
        <v>473</v>
      </c>
      <c r="Q447">
        <v>495</v>
      </c>
      <c r="R447">
        <v>484</v>
      </c>
      <c r="T447">
        <v>495</v>
      </c>
      <c r="U447">
        <v>484</v>
      </c>
      <c r="W447">
        <v>495</v>
      </c>
      <c r="X447">
        <v>484</v>
      </c>
      <c r="Z447">
        <v>505</v>
      </c>
      <c r="AA447">
        <v>472</v>
      </c>
      <c r="AC447">
        <v>495</v>
      </c>
      <c r="AD447">
        <v>484</v>
      </c>
      <c r="AF447">
        <v>502</v>
      </c>
      <c r="AG447">
        <v>473</v>
      </c>
      <c r="AI447">
        <v>495</v>
      </c>
      <c r="AJ447">
        <v>484</v>
      </c>
      <c r="AL447">
        <v>505</v>
      </c>
      <c r="AM447">
        <v>472</v>
      </c>
      <c r="AO447">
        <v>511</v>
      </c>
      <c r="AP447">
        <v>492</v>
      </c>
      <c r="AR447">
        <v>492</v>
      </c>
      <c r="AS447">
        <v>463</v>
      </c>
      <c r="AU447">
        <v>502</v>
      </c>
      <c r="AV447">
        <v>473</v>
      </c>
      <c r="AX447">
        <v>495</v>
      </c>
      <c r="AY447">
        <v>484</v>
      </c>
      <c r="BA447">
        <v>501</v>
      </c>
      <c r="BB447">
        <v>476</v>
      </c>
      <c r="BD447">
        <v>497</v>
      </c>
      <c r="BE447">
        <v>482</v>
      </c>
      <c r="BG447">
        <v>505</v>
      </c>
      <c r="BH447">
        <v>492</v>
      </c>
      <c r="BJ447">
        <v>497</v>
      </c>
      <c r="BK447">
        <v>482</v>
      </c>
    </row>
    <row r="448" spans="5:63" x14ac:dyDescent="0.25">
      <c r="E448">
        <v>506</v>
      </c>
      <c r="F448">
        <v>492</v>
      </c>
      <c r="H448">
        <v>508</v>
      </c>
      <c r="I448">
        <v>470</v>
      </c>
      <c r="K448">
        <v>505</v>
      </c>
      <c r="L448">
        <v>471</v>
      </c>
      <c r="N448">
        <v>502</v>
      </c>
      <c r="O448">
        <v>472</v>
      </c>
      <c r="Q448">
        <v>495</v>
      </c>
      <c r="R448">
        <v>483</v>
      </c>
      <c r="T448">
        <v>495</v>
      </c>
      <c r="U448">
        <v>483</v>
      </c>
      <c r="W448">
        <v>495</v>
      </c>
      <c r="X448">
        <v>483</v>
      </c>
      <c r="Z448">
        <v>505</v>
      </c>
      <c r="AA448">
        <v>471</v>
      </c>
      <c r="AC448">
        <v>495</v>
      </c>
      <c r="AD448">
        <v>483</v>
      </c>
      <c r="AF448">
        <v>502</v>
      </c>
      <c r="AG448">
        <v>472</v>
      </c>
      <c r="AI448">
        <v>495</v>
      </c>
      <c r="AJ448">
        <v>483</v>
      </c>
      <c r="AL448">
        <v>505</v>
      </c>
      <c r="AM448">
        <v>471</v>
      </c>
      <c r="AO448">
        <v>511</v>
      </c>
      <c r="AP448">
        <v>491</v>
      </c>
      <c r="AR448">
        <v>492</v>
      </c>
      <c r="AS448">
        <v>462</v>
      </c>
      <c r="AU448">
        <v>502</v>
      </c>
      <c r="AV448">
        <v>472</v>
      </c>
      <c r="AX448">
        <v>495</v>
      </c>
      <c r="AY448">
        <v>483</v>
      </c>
      <c r="BA448">
        <v>501</v>
      </c>
      <c r="BB448">
        <v>475</v>
      </c>
      <c r="BD448">
        <v>497</v>
      </c>
      <c r="BE448">
        <v>481</v>
      </c>
      <c r="BG448">
        <v>505</v>
      </c>
      <c r="BH448">
        <v>491</v>
      </c>
      <c r="BJ448">
        <v>497</v>
      </c>
      <c r="BK448">
        <v>481</v>
      </c>
    </row>
    <row r="449" spans="5:63" x14ac:dyDescent="0.25">
      <c r="E449">
        <v>506</v>
      </c>
      <c r="F449">
        <v>491</v>
      </c>
      <c r="H449">
        <v>508</v>
      </c>
      <c r="I449">
        <v>469</v>
      </c>
      <c r="K449">
        <v>505</v>
      </c>
      <c r="L449">
        <v>470</v>
      </c>
      <c r="N449">
        <v>502</v>
      </c>
      <c r="O449">
        <v>471</v>
      </c>
      <c r="Q449">
        <v>495</v>
      </c>
      <c r="R449">
        <v>482</v>
      </c>
      <c r="T449">
        <v>495</v>
      </c>
      <c r="U449">
        <v>482</v>
      </c>
      <c r="W449">
        <v>495</v>
      </c>
      <c r="X449">
        <v>482</v>
      </c>
      <c r="Z449">
        <v>505</v>
      </c>
      <c r="AA449">
        <v>470</v>
      </c>
      <c r="AC449">
        <v>495</v>
      </c>
      <c r="AD449">
        <v>482</v>
      </c>
      <c r="AF449">
        <v>502</v>
      </c>
      <c r="AG449">
        <v>471</v>
      </c>
      <c r="AI449">
        <v>495</v>
      </c>
      <c r="AJ449">
        <v>482</v>
      </c>
      <c r="AL449">
        <v>505</v>
      </c>
      <c r="AM449">
        <v>470</v>
      </c>
      <c r="AO449">
        <v>511</v>
      </c>
      <c r="AP449">
        <v>490</v>
      </c>
      <c r="AR449">
        <v>492</v>
      </c>
      <c r="AS449">
        <v>461</v>
      </c>
      <c r="AU449">
        <v>502</v>
      </c>
      <c r="AV449">
        <v>471</v>
      </c>
      <c r="AX449">
        <v>495</v>
      </c>
      <c r="AY449">
        <v>482</v>
      </c>
      <c r="BA449">
        <v>501</v>
      </c>
      <c r="BB449">
        <v>474</v>
      </c>
      <c r="BD449">
        <v>497</v>
      </c>
      <c r="BE449">
        <v>480</v>
      </c>
      <c r="BG449">
        <v>505</v>
      </c>
      <c r="BH449">
        <v>490</v>
      </c>
      <c r="BJ449">
        <v>497</v>
      </c>
      <c r="BK449">
        <v>480</v>
      </c>
    </row>
    <row r="450" spans="5:63" x14ac:dyDescent="0.25">
      <c r="E450">
        <v>505</v>
      </c>
      <c r="F450">
        <v>491</v>
      </c>
      <c r="H450">
        <v>507</v>
      </c>
      <c r="I450">
        <v>469</v>
      </c>
      <c r="K450">
        <v>504</v>
      </c>
      <c r="L450">
        <v>470</v>
      </c>
      <c r="N450">
        <v>501</v>
      </c>
      <c r="O450">
        <v>471</v>
      </c>
      <c r="Q450">
        <v>494</v>
      </c>
      <c r="R450">
        <v>482</v>
      </c>
      <c r="T450">
        <v>494</v>
      </c>
      <c r="U450">
        <v>482</v>
      </c>
      <c r="W450">
        <v>494</v>
      </c>
      <c r="X450">
        <v>482</v>
      </c>
      <c r="Z450">
        <v>504</v>
      </c>
      <c r="AA450">
        <v>470</v>
      </c>
      <c r="AC450">
        <v>494</v>
      </c>
      <c r="AD450">
        <v>482</v>
      </c>
      <c r="AF450">
        <v>501</v>
      </c>
      <c r="AG450">
        <v>471</v>
      </c>
      <c r="AI450">
        <v>494</v>
      </c>
      <c r="AJ450">
        <v>482</v>
      </c>
      <c r="AL450">
        <v>504</v>
      </c>
      <c r="AM450">
        <v>470</v>
      </c>
      <c r="AO450">
        <v>510</v>
      </c>
      <c r="AP450">
        <v>490</v>
      </c>
      <c r="AR450">
        <v>491</v>
      </c>
      <c r="AS450">
        <v>461</v>
      </c>
      <c r="AU450">
        <v>501</v>
      </c>
      <c r="AV450">
        <v>471</v>
      </c>
      <c r="AX450">
        <v>494</v>
      </c>
      <c r="AY450">
        <v>482</v>
      </c>
      <c r="BA450">
        <v>500</v>
      </c>
      <c r="BB450">
        <v>474</v>
      </c>
      <c r="BD450">
        <v>496</v>
      </c>
      <c r="BE450">
        <v>480</v>
      </c>
      <c r="BG450">
        <v>504</v>
      </c>
      <c r="BH450">
        <v>490</v>
      </c>
      <c r="BJ450">
        <v>496</v>
      </c>
      <c r="BK450">
        <v>480</v>
      </c>
    </row>
    <row r="451" spans="5:63" x14ac:dyDescent="0.25">
      <c r="E451">
        <v>505</v>
      </c>
      <c r="F451">
        <v>490</v>
      </c>
      <c r="H451">
        <v>507</v>
      </c>
      <c r="I451">
        <v>468</v>
      </c>
      <c r="K451">
        <v>504</v>
      </c>
      <c r="L451">
        <v>469</v>
      </c>
      <c r="N451">
        <v>501</v>
      </c>
      <c r="O451">
        <v>470</v>
      </c>
      <c r="Q451">
        <v>494</v>
      </c>
      <c r="R451">
        <v>481</v>
      </c>
      <c r="T451">
        <v>494</v>
      </c>
      <c r="U451">
        <v>481</v>
      </c>
      <c r="W451">
        <v>494</v>
      </c>
      <c r="X451">
        <v>481</v>
      </c>
      <c r="Z451">
        <v>504</v>
      </c>
      <c r="AA451">
        <v>469</v>
      </c>
      <c r="AC451">
        <v>494</v>
      </c>
      <c r="AD451">
        <v>481</v>
      </c>
      <c r="AF451">
        <v>501</v>
      </c>
      <c r="AG451">
        <v>470</v>
      </c>
      <c r="AI451">
        <v>494</v>
      </c>
      <c r="AJ451">
        <v>481</v>
      </c>
      <c r="AL451">
        <v>504</v>
      </c>
      <c r="AM451">
        <v>469</v>
      </c>
      <c r="AO451">
        <v>510</v>
      </c>
      <c r="AP451">
        <v>489</v>
      </c>
      <c r="AR451">
        <v>491</v>
      </c>
      <c r="AS451">
        <v>460</v>
      </c>
      <c r="AU451">
        <v>501</v>
      </c>
      <c r="AV451">
        <v>470</v>
      </c>
      <c r="AX451">
        <v>494</v>
      </c>
      <c r="AY451">
        <v>481</v>
      </c>
      <c r="BA451">
        <v>500</v>
      </c>
      <c r="BB451">
        <v>473</v>
      </c>
      <c r="BD451">
        <v>496</v>
      </c>
      <c r="BE451">
        <v>479</v>
      </c>
      <c r="BG451">
        <v>504</v>
      </c>
      <c r="BH451">
        <v>489</v>
      </c>
      <c r="BJ451">
        <v>496</v>
      </c>
      <c r="BK451">
        <v>479</v>
      </c>
    </row>
    <row r="452" spans="5:63" x14ac:dyDescent="0.25">
      <c r="E452">
        <v>505</v>
      </c>
      <c r="F452">
        <v>489</v>
      </c>
      <c r="H452">
        <v>507</v>
      </c>
      <c r="I452">
        <v>467</v>
      </c>
      <c r="K452">
        <v>504</v>
      </c>
      <c r="L452">
        <v>468</v>
      </c>
      <c r="N452">
        <v>501</v>
      </c>
      <c r="O452">
        <v>469</v>
      </c>
      <c r="Q452">
        <v>494</v>
      </c>
      <c r="R452">
        <v>480</v>
      </c>
      <c r="T452">
        <v>494</v>
      </c>
      <c r="U452">
        <v>480</v>
      </c>
      <c r="W452">
        <v>494</v>
      </c>
      <c r="X452">
        <v>480</v>
      </c>
      <c r="Z452">
        <v>504</v>
      </c>
      <c r="AA452">
        <v>468</v>
      </c>
      <c r="AC452">
        <v>494</v>
      </c>
      <c r="AD452">
        <v>480</v>
      </c>
      <c r="AF452">
        <v>501</v>
      </c>
      <c r="AG452">
        <v>469</v>
      </c>
      <c r="AI452">
        <v>494</v>
      </c>
      <c r="AJ452">
        <v>480</v>
      </c>
      <c r="AL452">
        <v>504</v>
      </c>
      <c r="AM452">
        <v>468</v>
      </c>
      <c r="AO452">
        <v>510</v>
      </c>
      <c r="AP452">
        <v>488</v>
      </c>
      <c r="AR452">
        <v>491</v>
      </c>
      <c r="AS452">
        <v>459</v>
      </c>
      <c r="AU452">
        <v>501</v>
      </c>
      <c r="AV452">
        <v>469</v>
      </c>
      <c r="AX452">
        <v>494</v>
      </c>
      <c r="AY452">
        <v>480</v>
      </c>
      <c r="BA452">
        <v>500</v>
      </c>
      <c r="BB452">
        <v>472</v>
      </c>
      <c r="BD452">
        <v>496</v>
      </c>
      <c r="BE452">
        <v>478</v>
      </c>
      <c r="BG452">
        <v>504</v>
      </c>
      <c r="BH452">
        <v>488</v>
      </c>
      <c r="BJ452">
        <v>496</v>
      </c>
      <c r="BK452">
        <v>478</v>
      </c>
    </row>
    <row r="453" spans="5:63" x14ac:dyDescent="0.25">
      <c r="E453">
        <v>506</v>
      </c>
      <c r="F453">
        <v>489</v>
      </c>
      <c r="H453">
        <v>508</v>
      </c>
      <c r="I453">
        <v>467</v>
      </c>
      <c r="K453">
        <v>505</v>
      </c>
      <c r="L453">
        <v>468</v>
      </c>
      <c r="N453">
        <v>502</v>
      </c>
      <c r="O453">
        <v>469</v>
      </c>
      <c r="Q453">
        <v>495</v>
      </c>
      <c r="R453">
        <v>480</v>
      </c>
      <c r="T453">
        <v>495</v>
      </c>
      <c r="U453">
        <v>480</v>
      </c>
      <c r="W453">
        <v>495</v>
      </c>
      <c r="X453">
        <v>480</v>
      </c>
      <c r="Z453">
        <v>505</v>
      </c>
      <c r="AA453">
        <v>468</v>
      </c>
      <c r="AC453">
        <v>495</v>
      </c>
      <c r="AD453">
        <v>480</v>
      </c>
      <c r="AF453">
        <v>502</v>
      </c>
      <c r="AG453">
        <v>469</v>
      </c>
      <c r="AI453">
        <v>495</v>
      </c>
      <c r="AJ453">
        <v>480</v>
      </c>
      <c r="AL453">
        <v>505</v>
      </c>
      <c r="AM453">
        <v>468</v>
      </c>
      <c r="AO453">
        <v>511</v>
      </c>
      <c r="AP453">
        <v>488</v>
      </c>
      <c r="AR453">
        <v>492</v>
      </c>
      <c r="AS453">
        <v>459</v>
      </c>
      <c r="AU453">
        <v>502</v>
      </c>
      <c r="AV453">
        <v>469</v>
      </c>
      <c r="AX453">
        <v>495</v>
      </c>
      <c r="AY453">
        <v>480</v>
      </c>
      <c r="BA453">
        <v>501</v>
      </c>
      <c r="BB453">
        <v>472</v>
      </c>
      <c r="BD453">
        <v>497</v>
      </c>
      <c r="BE453">
        <v>478</v>
      </c>
      <c r="BG453">
        <v>505</v>
      </c>
      <c r="BH453">
        <v>488</v>
      </c>
      <c r="BJ453">
        <v>497</v>
      </c>
      <c r="BK453">
        <v>478</v>
      </c>
    </row>
    <row r="454" spans="5:63" x14ac:dyDescent="0.25">
      <c r="E454">
        <v>506</v>
      </c>
      <c r="F454">
        <v>490</v>
      </c>
      <c r="H454">
        <v>508</v>
      </c>
      <c r="I454">
        <v>468</v>
      </c>
      <c r="K454">
        <v>505</v>
      </c>
      <c r="L454">
        <v>469</v>
      </c>
      <c r="N454">
        <v>502</v>
      </c>
      <c r="O454">
        <v>470</v>
      </c>
      <c r="Q454">
        <v>495</v>
      </c>
      <c r="R454">
        <v>481</v>
      </c>
      <c r="T454">
        <v>495</v>
      </c>
      <c r="U454">
        <v>481</v>
      </c>
      <c r="W454">
        <v>495</v>
      </c>
      <c r="X454">
        <v>481</v>
      </c>
      <c r="Z454">
        <v>505</v>
      </c>
      <c r="AA454">
        <v>469</v>
      </c>
      <c r="AC454">
        <v>495</v>
      </c>
      <c r="AD454">
        <v>481</v>
      </c>
      <c r="AF454">
        <v>502</v>
      </c>
      <c r="AG454">
        <v>470</v>
      </c>
      <c r="AI454">
        <v>495</v>
      </c>
      <c r="AJ454">
        <v>481</v>
      </c>
      <c r="AL454">
        <v>505</v>
      </c>
      <c r="AM454">
        <v>469</v>
      </c>
      <c r="AO454">
        <v>511</v>
      </c>
      <c r="AP454">
        <v>489</v>
      </c>
      <c r="AR454">
        <v>492</v>
      </c>
      <c r="AS454">
        <v>460</v>
      </c>
      <c r="AU454">
        <v>502</v>
      </c>
      <c r="AV454">
        <v>470</v>
      </c>
      <c r="AX454">
        <v>495</v>
      </c>
      <c r="AY454">
        <v>481</v>
      </c>
      <c r="BA454">
        <v>501</v>
      </c>
      <c r="BB454">
        <v>473</v>
      </c>
      <c r="BD454">
        <v>497</v>
      </c>
      <c r="BE454">
        <v>479</v>
      </c>
      <c r="BG454">
        <v>505</v>
      </c>
      <c r="BH454">
        <v>489</v>
      </c>
      <c r="BJ454">
        <v>497</v>
      </c>
      <c r="BK454">
        <v>479</v>
      </c>
    </row>
    <row r="455" spans="5:63" x14ac:dyDescent="0.25">
      <c r="E455">
        <v>506</v>
      </c>
      <c r="F455">
        <v>491</v>
      </c>
      <c r="H455">
        <v>508</v>
      </c>
      <c r="I455">
        <v>469</v>
      </c>
      <c r="K455">
        <v>505</v>
      </c>
      <c r="L455">
        <v>470</v>
      </c>
      <c r="N455">
        <v>502</v>
      </c>
      <c r="O455">
        <v>471</v>
      </c>
      <c r="Q455">
        <v>495</v>
      </c>
      <c r="R455">
        <v>482</v>
      </c>
      <c r="T455">
        <v>495</v>
      </c>
      <c r="U455">
        <v>482</v>
      </c>
      <c r="W455">
        <v>495</v>
      </c>
      <c r="X455">
        <v>482</v>
      </c>
      <c r="Z455">
        <v>505</v>
      </c>
      <c r="AA455">
        <v>470</v>
      </c>
      <c r="AC455">
        <v>495</v>
      </c>
      <c r="AD455">
        <v>482</v>
      </c>
      <c r="AF455">
        <v>502</v>
      </c>
      <c r="AG455">
        <v>471</v>
      </c>
      <c r="AI455">
        <v>495</v>
      </c>
      <c r="AJ455">
        <v>482</v>
      </c>
      <c r="AL455">
        <v>505</v>
      </c>
      <c r="AM455">
        <v>470</v>
      </c>
      <c r="AO455">
        <v>511</v>
      </c>
      <c r="AP455">
        <v>490</v>
      </c>
      <c r="AR455">
        <v>492</v>
      </c>
      <c r="AS455">
        <v>461</v>
      </c>
      <c r="AU455">
        <v>502</v>
      </c>
      <c r="AV455">
        <v>471</v>
      </c>
      <c r="AX455">
        <v>495</v>
      </c>
      <c r="AY455">
        <v>482</v>
      </c>
      <c r="BA455">
        <v>501</v>
      </c>
      <c r="BB455">
        <v>474</v>
      </c>
      <c r="BD455">
        <v>497</v>
      </c>
      <c r="BE455">
        <v>480</v>
      </c>
      <c r="BG455">
        <v>505</v>
      </c>
      <c r="BH455">
        <v>490</v>
      </c>
      <c r="BJ455">
        <v>497</v>
      </c>
      <c r="BK455">
        <v>480</v>
      </c>
    </row>
    <row r="456" spans="5:63" x14ac:dyDescent="0.25">
      <c r="E456">
        <v>505</v>
      </c>
      <c r="F456">
        <v>491</v>
      </c>
      <c r="H456">
        <v>507</v>
      </c>
      <c r="I456">
        <v>469</v>
      </c>
      <c r="K456">
        <v>504</v>
      </c>
      <c r="L456">
        <v>470</v>
      </c>
      <c r="N456">
        <v>501</v>
      </c>
      <c r="O456">
        <v>471</v>
      </c>
      <c r="Q456">
        <v>494</v>
      </c>
      <c r="R456">
        <v>482</v>
      </c>
      <c r="T456">
        <v>494</v>
      </c>
      <c r="U456">
        <v>482</v>
      </c>
      <c r="W456">
        <v>494</v>
      </c>
      <c r="X456">
        <v>482</v>
      </c>
      <c r="Z456">
        <v>504</v>
      </c>
      <c r="AA456">
        <v>470</v>
      </c>
      <c r="AC456">
        <v>494</v>
      </c>
      <c r="AD456">
        <v>482</v>
      </c>
      <c r="AF456">
        <v>501</v>
      </c>
      <c r="AG456">
        <v>471</v>
      </c>
      <c r="AI456">
        <v>494</v>
      </c>
      <c r="AJ456">
        <v>482</v>
      </c>
      <c r="AL456">
        <v>504</v>
      </c>
      <c r="AM456">
        <v>470</v>
      </c>
      <c r="AO456">
        <v>510</v>
      </c>
      <c r="AP456">
        <v>490</v>
      </c>
      <c r="AR456">
        <v>491</v>
      </c>
      <c r="AS456">
        <v>461</v>
      </c>
      <c r="AU456">
        <v>501</v>
      </c>
      <c r="AV456">
        <v>471</v>
      </c>
      <c r="AX456">
        <v>494</v>
      </c>
      <c r="AY456">
        <v>482</v>
      </c>
      <c r="BA456">
        <v>500</v>
      </c>
      <c r="BB456">
        <v>474</v>
      </c>
      <c r="BD456">
        <v>496</v>
      </c>
      <c r="BE456">
        <v>480</v>
      </c>
      <c r="BG456">
        <v>504</v>
      </c>
      <c r="BH456">
        <v>490</v>
      </c>
      <c r="BJ456">
        <v>496</v>
      </c>
      <c r="BK456">
        <v>480</v>
      </c>
    </row>
    <row r="457" spans="5:63" x14ac:dyDescent="0.25">
      <c r="E457">
        <v>505</v>
      </c>
      <c r="F457">
        <v>490</v>
      </c>
      <c r="H457">
        <v>507</v>
      </c>
      <c r="I457">
        <v>468</v>
      </c>
      <c r="K457">
        <v>504</v>
      </c>
      <c r="L457">
        <v>469</v>
      </c>
      <c r="N457">
        <v>501</v>
      </c>
      <c r="O457">
        <v>470</v>
      </c>
      <c r="Q457">
        <v>494</v>
      </c>
      <c r="R457">
        <v>481</v>
      </c>
      <c r="T457">
        <v>494</v>
      </c>
      <c r="U457">
        <v>481</v>
      </c>
      <c r="W457">
        <v>494</v>
      </c>
      <c r="X457">
        <v>481</v>
      </c>
      <c r="Z457">
        <v>504</v>
      </c>
      <c r="AA457">
        <v>469</v>
      </c>
      <c r="AC457">
        <v>494</v>
      </c>
      <c r="AD457">
        <v>481</v>
      </c>
      <c r="AF457">
        <v>501</v>
      </c>
      <c r="AG457">
        <v>470</v>
      </c>
      <c r="AI457">
        <v>494</v>
      </c>
      <c r="AJ457">
        <v>481</v>
      </c>
      <c r="AL457">
        <v>504</v>
      </c>
      <c r="AM457">
        <v>469</v>
      </c>
      <c r="AO457">
        <v>510</v>
      </c>
      <c r="AP457">
        <v>489</v>
      </c>
      <c r="AR457">
        <v>491</v>
      </c>
      <c r="AS457">
        <v>460</v>
      </c>
      <c r="AU457">
        <v>501</v>
      </c>
      <c r="AV457">
        <v>470</v>
      </c>
      <c r="AX457">
        <v>494</v>
      </c>
      <c r="AY457">
        <v>481</v>
      </c>
      <c r="BA457">
        <v>500</v>
      </c>
      <c r="BB457">
        <v>473</v>
      </c>
      <c r="BD457">
        <v>496</v>
      </c>
      <c r="BE457">
        <v>479</v>
      </c>
      <c r="BG457">
        <v>504</v>
      </c>
      <c r="BH457">
        <v>489</v>
      </c>
      <c r="BJ457">
        <v>496</v>
      </c>
      <c r="BK457">
        <v>479</v>
      </c>
    </row>
    <row r="458" spans="5:63" x14ac:dyDescent="0.25">
      <c r="E458">
        <v>504</v>
      </c>
      <c r="F458">
        <v>490</v>
      </c>
      <c r="H458">
        <v>506</v>
      </c>
      <c r="I458">
        <v>468</v>
      </c>
      <c r="K458">
        <v>503</v>
      </c>
      <c r="L458">
        <v>469</v>
      </c>
      <c r="N458">
        <v>500</v>
      </c>
      <c r="O458">
        <v>470</v>
      </c>
      <c r="Q458">
        <v>493</v>
      </c>
      <c r="R458">
        <v>481</v>
      </c>
      <c r="T458">
        <v>493</v>
      </c>
      <c r="U458">
        <v>481</v>
      </c>
      <c r="W458">
        <v>493</v>
      </c>
      <c r="X458">
        <v>481</v>
      </c>
      <c r="Z458">
        <v>503</v>
      </c>
      <c r="AA458">
        <v>469</v>
      </c>
      <c r="AC458">
        <v>493</v>
      </c>
      <c r="AD458">
        <v>481</v>
      </c>
      <c r="AF458">
        <v>500</v>
      </c>
      <c r="AG458">
        <v>470</v>
      </c>
      <c r="AI458">
        <v>493</v>
      </c>
      <c r="AJ458">
        <v>481</v>
      </c>
      <c r="AL458">
        <v>503</v>
      </c>
      <c r="AM458">
        <v>469</v>
      </c>
      <c r="AO458">
        <v>509</v>
      </c>
      <c r="AP458">
        <v>489</v>
      </c>
      <c r="AR458">
        <v>490</v>
      </c>
      <c r="AS458">
        <v>460</v>
      </c>
      <c r="AU458">
        <v>500</v>
      </c>
      <c r="AV458">
        <v>470</v>
      </c>
      <c r="AX458">
        <v>493</v>
      </c>
      <c r="AY458">
        <v>481</v>
      </c>
      <c r="BA458">
        <v>499</v>
      </c>
      <c r="BB458">
        <v>473</v>
      </c>
      <c r="BD458">
        <v>495</v>
      </c>
      <c r="BE458">
        <v>479</v>
      </c>
      <c r="BG458">
        <v>503</v>
      </c>
      <c r="BH458">
        <v>489</v>
      </c>
      <c r="BJ458">
        <v>495</v>
      </c>
      <c r="BK458">
        <v>479</v>
      </c>
    </row>
    <row r="459" spans="5:63" x14ac:dyDescent="0.25">
      <c r="E459">
        <v>504</v>
      </c>
      <c r="F459">
        <v>491</v>
      </c>
      <c r="H459">
        <v>506</v>
      </c>
      <c r="I459">
        <v>469</v>
      </c>
      <c r="K459">
        <v>503</v>
      </c>
      <c r="L459">
        <v>470</v>
      </c>
      <c r="N459">
        <v>500</v>
      </c>
      <c r="O459">
        <v>471</v>
      </c>
      <c r="Q459">
        <v>493</v>
      </c>
      <c r="R459">
        <v>482</v>
      </c>
      <c r="T459">
        <v>493</v>
      </c>
      <c r="U459">
        <v>482</v>
      </c>
      <c r="W459">
        <v>493</v>
      </c>
      <c r="X459">
        <v>482</v>
      </c>
      <c r="Z459">
        <v>503</v>
      </c>
      <c r="AA459">
        <v>470</v>
      </c>
      <c r="AC459">
        <v>493</v>
      </c>
      <c r="AD459">
        <v>482</v>
      </c>
      <c r="AF459">
        <v>500</v>
      </c>
      <c r="AG459">
        <v>471</v>
      </c>
      <c r="AI459">
        <v>493</v>
      </c>
      <c r="AJ459">
        <v>482</v>
      </c>
      <c r="AL459">
        <v>503</v>
      </c>
      <c r="AM459">
        <v>470</v>
      </c>
      <c r="AO459">
        <v>509</v>
      </c>
      <c r="AP459">
        <v>490</v>
      </c>
      <c r="AR459">
        <v>490</v>
      </c>
      <c r="AS459">
        <v>461</v>
      </c>
      <c r="AU459">
        <v>500</v>
      </c>
      <c r="AV459">
        <v>471</v>
      </c>
      <c r="AX459">
        <v>493</v>
      </c>
      <c r="AY459">
        <v>482</v>
      </c>
      <c r="BA459">
        <v>499</v>
      </c>
      <c r="BB459">
        <v>474</v>
      </c>
      <c r="BD459">
        <v>495</v>
      </c>
      <c r="BE459">
        <v>480</v>
      </c>
      <c r="BG459">
        <v>503</v>
      </c>
      <c r="BH459">
        <v>490</v>
      </c>
      <c r="BJ459">
        <v>495</v>
      </c>
      <c r="BK459">
        <v>480</v>
      </c>
    </row>
    <row r="460" spans="5:63" x14ac:dyDescent="0.25">
      <c r="E460">
        <v>504</v>
      </c>
      <c r="F460">
        <v>490</v>
      </c>
      <c r="H460">
        <v>506</v>
      </c>
      <c r="I460">
        <v>468</v>
      </c>
      <c r="K460">
        <v>503</v>
      </c>
      <c r="L460">
        <v>469</v>
      </c>
      <c r="N460">
        <v>500</v>
      </c>
      <c r="O460">
        <v>470</v>
      </c>
      <c r="Q460">
        <v>493</v>
      </c>
      <c r="R460">
        <v>481</v>
      </c>
      <c r="T460">
        <v>493</v>
      </c>
      <c r="U460">
        <v>481</v>
      </c>
      <c r="W460">
        <v>493</v>
      </c>
      <c r="X460">
        <v>481</v>
      </c>
      <c r="Z460">
        <v>503</v>
      </c>
      <c r="AA460">
        <v>469</v>
      </c>
      <c r="AC460">
        <v>493</v>
      </c>
      <c r="AD460">
        <v>481</v>
      </c>
      <c r="AF460">
        <v>500</v>
      </c>
      <c r="AG460">
        <v>470</v>
      </c>
      <c r="AI460">
        <v>493</v>
      </c>
      <c r="AJ460">
        <v>481</v>
      </c>
      <c r="AL460">
        <v>503</v>
      </c>
      <c r="AM460">
        <v>469</v>
      </c>
      <c r="AO460">
        <v>509</v>
      </c>
      <c r="AP460">
        <v>489</v>
      </c>
      <c r="AR460">
        <v>490</v>
      </c>
      <c r="AS460">
        <v>460</v>
      </c>
      <c r="AU460">
        <v>500</v>
      </c>
      <c r="AV460">
        <v>470</v>
      </c>
      <c r="AX460">
        <v>493</v>
      </c>
      <c r="AY460">
        <v>481</v>
      </c>
      <c r="BA460">
        <v>499</v>
      </c>
      <c r="BB460">
        <v>473</v>
      </c>
      <c r="BD460">
        <v>495</v>
      </c>
      <c r="BE460">
        <v>479</v>
      </c>
      <c r="BG460">
        <v>503</v>
      </c>
      <c r="BH460">
        <v>489</v>
      </c>
      <c r="BJ460">
        <v>495</v>
      </c>
      <c r="BK460">
        <v>479</v>
      </c>
    </row>
    <row r="461" spans="5:63" x14ac:dyDescent="0.25">
      <c r="E461">
        <v>503</v>
      </c>
      <c r="F461">
        <v>490</v>
      </c>
      <c r="H461">
        <v>505</v>
      </c>
      <c r="I461">
        <v>468</v>
      </c>
      <c r="K461">
        <v>502</v>
      </c>
      <c r="L461">
        <v>469</v>
      </c>
      <c r="N461">
        <v>499</v>
      </c>
      <c r="O461">
        <v>470</v>
      </c>
      <c r="Q461">
        <v>492</v>
      </c>
      <c r="R461">
        <v>481</v>
      </c>
      <c r="T461">
        <v>492</v>
      </c>
      <c r="U461">
        <v>481</v>
      </c>
      <c r="W461">
        <v>492</v>
      </c>
      <c r="X461">
        <v>481</v>
      </c>
      <c r="Z461">
        <v>502</v>
      </c>
      <c r="AA461">
        <v>469</v>
      </c>
      <c r="AC461">
        <v>492</v>
      </c>
      <c r="AD461">
        <v>481</v>
      </c>
      <c r="AF461">
        <v>499</v>
      </c>
      <c r="AG461">
        <v>470</v>
      </c>
      <c r="AI461">
        <v>492</v>
      </c>
      <c r="AJ461">
        <v>481</v>
      </c>
      <c r="AL461">
        <v>502</v>
      </c>
      <c r="AM461">
        <v>469</v>
      </c>
      <c r="AO461">
        <v>508</v>
      </c>
      <c r="AP461">
        <v>489</v>
      </c>
      <c r="AR461">
        <v>489</v>
      </c>
      <c r="AS461">
        <v>460</v>
      </c>
      <c r="AU461">
        <v>499</v>
      </c>
      <c r="AV461">
        <v>470</v>
      </c>
      <c r="AX461">
        <v>492</v>
      </c>
      <c r="AY461">
        <v>481</v>
      </c>
      <c r="BA461">
        <v>498</v>
      </c>
      <c r="BB461">
        <v>473</v>
      </c>
      <c r="BD461">
        <v>494</v>
      </c>
      <c r="BE461">
        <v>479</v>
      </c>
      <c r="BG461">
        <v>502</v>
      </c>
      <c r="BH461">
        <v>489</v>
      </c>
      <c r="BJ461">
        <v>494</v>
      </c>
      <c r="BK461">
        <v>479</v>
      </c>
    </row>
    <row r="462" spans="5:63" x14ac:dyDescent="0.25">
      <c r="E462">
        <v>504</v>
      </c>
      <c r="F462">
        <v>490</v>
      </c>
      <c r="H462">
        <v>506</v>
      </c>
      <c r="I462">
        <v>468</v>
      </c>
      <c r="K462">
        <v>503</v>
      </c>
      <c r="L462">
        <v>469</v>
      </c>
      <c r="N462">
        <v>500</v>
      </c>
      <c r="O462">
        <v>470</v>
      </c>
      <c r="Q462">
        <v>493</v>
      </c>
      <c r="R462">
        <v>481</v>
      </c>
      <c r="T462">
        <v>493</v>
      </c>
      <c r="U462">
        <v>481</v>
      </c>
      <c r="W462">
        <v>493</v>
      </c>
      <c r="X462">
        <v>481</v>
      </c>
      <c r="Z462">
        <v>503</v>
      </c>
      <c r="AA462">
        <v>469</v>
      </c>
      <c r="AC462">
        <v>493</v>
      </c>
      <c r="AD462">
        <v>481</v>
      </c>
      <c r="AF462">
        <v>500</v>
      </c>
      <c r="AG462">
        <v>470</v>
      </c>
      <c r="AI462">
        <v>493</v>
      </c>
      <c r="AJ462">
        <v>481</v>
      </c>
      <c r="AL462">
        <v>503</v>
      </c>
      <c r="AM462">
        <v>469</v>
      </c>
      <c r="AO462">
        <v>509</v>
      </c>
      <c r="AP462">
        <v>489</v>
      </c>
      <c r="AR462">
        <v>490</v>
      </c>
      <c r="AS462">
        <v>460</v>
      </c>
      <c r="AU462">
        <v>500</v>
      </c>
      <c r="AV462">
        <v>470</v>
      </c>
      <c r="AX462">
        <v>493</v>
      </c>
      <c r="AY462">
        <v>481</v>
      </c>
      <c r="BA462">
        <v>499</v>
      </c>
      <c r="BB462">
        <v>473</v>
      </c>
      <c r="BD462">
        <v>495</v>
      </c>
      <c r="BE462">
        <v>479</v>
      </c>
      <c r="BG462">
        <v>503</v>
      </c>
      <c r="BH462">
        <v>489</v>
      </c>
      <c r="BJ462">
        <v>495</v>
      </c>
      <c r="BK462">
        <v>479</v>
      </c>
    </row>
    <row r="463" spans="5:63" x14ac:dyDescent="0.25">
      <c r="E463">
        <v>505</v>
      </c>
      <c r="F463">
        <v>490</v>
      </c>
      <c r="H463">
        <v>507</v>
      </c>
      <c r="I463">
        <v>468</v>
      </c>
      <c r="K463">
        <v>504</v>
      </c>
      <c r="L463">
        <v>469</v>
      </c>
      <c r="N463">
        <v>501</v>
      </c>
      <c r="O463">
        <v>470</v>
      </c>
      <c r="Q463">
        <v>494</v>
      </c>
      <c r="R463">
        <v>481</v>
      </c>
      <c r="T463">
        <v>494</v>
      </c>
      <c r="U463">
        <v>481</v>
      </c>
      <c r="W463">
        <v>494</v>
      </c>
      <c r="X463">
        <v>481</v>
      </c>
      <c r="Z463">
        <v>504</v>
      </c>
      <c r="AA463">
        <v>469</v>
      </c>
      <c r="AC463">
        <v>494</v>
      </c>
      <c r="AD463">
        <v>481</v>
      </c>
      <c r="AF463">
        <v>501</v>
      </c>
      <c r="AG463">
        <v>470</v>
      </c>
      <c r="AI463">
        <v>494</v>
      </c>
      <c r="AJ463">
        <v>481</v>
      </c>
      <c r="AL463">
        <v>504</v>
      </c>
      <c r="AM463">
        <v>469</v>
      </c>
      <c r="AO463">
        <v>510</v>
      </c>
      <c r="AP463">
        <v>489</v>
      </c>
      <c r="AR463">
        <v>491</v>
      </c>
      <c r="AS463">
        <v>460</v>
      </c>
      <c r="AU463">
        <v>501</v>
      </c>
      <c r="AV463">
        <v>470</v>
      </c>
      <c r="AX463">
        <v>494</v>
      </c>
      <c r="AY463">
        <v>481</v>
      </c>
      <c r="BA463">
        <v>500</v>
      </c>
      <c r="BB463">
        <v>473</v>
      </c>
      <c r="BD463">
        <v>496</v>
      </c>
      <c r="BE463">
        <v>479</v>
      </c>
      <c r="BG463">
        <v>504</v>
      </c>
      <c r="BH463">
        <v>489</v>
      </c>
      <c r="BJ463">
        <v>496</v>
      </c>
      <c r="BK463">
        <v>479</v>
      </c>
    </row>
    <row r="464" spans="5:63" x14ac:dyDescent="0.25">
      <c r="E464">
        <v>505</v>
      </c>
      <c r="F464">
        <v>491</v>
      </c>
      <c r="H464">
        <v>507</v>
      </c>
      <c r="I464">
        <v>469</v>
      </c>
      <c r="K464">
        <v>504</v>
      </c>
      <c r="L464">
        <v>470</v>
      </c>
      <c r="N464">
        <v>501</v>
      </c>
      <c r="O464">
        <v>471</v>
      </c>
      <c r="Q464">
        <v>494</v>
      </c>
      <c r="R464">
        <v>482</v>
      </c>
      <c r="T464">
        <v>494</v>
      </c>
      <c r="U464">
        <v>482</v>
      </c>
      <c r="W464">
        <v>494</v>
      </c>
      <c r="X464">
        <v>482</v>
      </c>
      <c r="Z464">
        <v>504</v>
      </c>
      <c r="AA464">
        <v>470</v>
      </c>
      <c r="AC464">
        <v>494</v>
      </c>
      <c r="AD464">
        <v>482</v>
      </c>
      <c r="AF464">
        <v>501</v>
      </c>
      <c r="AG464">
        <v>471</v>
      </c>
      <c r="AI464">
        <v>494</v>
      </c>
      <c r="AJ464">
        <v>482</v>
      </c>
      <c r="AL464">
        <v>504</v>
      </c>
      <c r="AM464">
        <v>470</v>
      </c>
      <c r="AO464">
        <v>510</v>
      </c>
      <c r="AP464">
        <v>490</v>
      </c>
      <c r="AR464">
        <v>491</v>
      </c>
      <c r="AS464">
        <v>461</v>
      </c>
      <c r="AU464">
        <v>501</v>
      </c>
      <c r="AV464">
        <v>471</v>
      </c>
      <c r="AX464">
        <v>494</v>
      </c>
      <c r="AY464">
        <v>482</v>
      </c>
      <c r="BA464">
        <v>500</v>
      </c>
      <c r="BB464">
        <v>474</v>
      </c>
      <c r="BD464">
        <v>496</v>
      </c>
      <c r="BE464">
        <v>480</v>
      </c>
      <c r="BG464">
        <v>504</v>
      </c>
      <c r="BH464">
        <v>490</v>
      </c>
      <c r="BJ464">
        <v>496</v>
      </c>
      <c r="BK464">
        <v>480</v>
      </c>
    </row>
    <row r="465" spans="5:63" x14ac:dyDescent="0.25">
      <c r="E465">
        <v>506</v>
      </c>
      <c r="F465">
        <v>491</v>
      </c>
      <c r="H465">
        <v>508</v>
      </c>
      <c r="I465">
        <v>469</v>
      </c>
      <c r="K465">
        <v>505</v>
      </c>
      <c r="L465">
        <v>470</v>
      </c>
      <c r="N465">
        <v>502</v>
      </c>
      <c r="O465">
        <v>471</v>
      </c>
      <c r="Q465">
        <v>495</v>
      </c>
      <c r="R465">
        <v>482</v>
      </c>
      <c r="T465">
        <v>495</v>
      </c>
      <c r="U465">
        <v>482</v>
      </c>
      <c r="W465">
        <v>495</v>
      </c>
      <c r="X465">
        <v>482</v>
      </c>
      <c r="Z465">
        <v>505</v>
      </c>
      <c r="AA465">
        <v>470</v>
      </c>
      <c r="AC465">
        <v>495</v>
      </c>
      <c r="AD465">
        <v>482</v>
      </c>
      <c r="AF465">
        <v>502</v>
      </c>
      <c r="AG465">
        <v>471</v>
      </c>
      <c r="AI465">
        <v>495</v>
      </c>
      <c r="AJ465">
        <v>482</v>
      </c>
      <c r="AL465">
        <v>505</v>
      </c>
      <c r="AM465">
        <v>470</v>
      </c>
      <c r="AO465">
        <v>511</v>
      </c>
      <c r="AP465">
        <v>490</v>
      </c>
      <c r="AR465">
        <v>492</v>
      </c>
      <c r="AS465">
        <v>461</v>
      </c>
      <c r="AU465">
        <v>502</v>
      </c>
      <c r="AV465">
        <v>471</v>
      </c>
      <c r="AX465">
        <v>495</v>
      </c>
      <c r="AY465">
        <v>482</v>
      </c>
      <c r="BA465">
        <v>501</v>
      </c>
      <c r="BB465">
        <v>474</v>
      </c>
      <c r="BD465">
        <v>497</v>
      </c>
      <c r="BE465">
        <v>480</v>
      </c>
      <c r="BG465">
        <v>505</v>
      </c>
      <c r="BH465">
        <v>490</v>
      </c>
      <c r="BJ465">
        <v>497</v>
      </c>
      <c r="BK465">
        <v>480</v>
      </c>
    </row>
    <row r="466" spans="5:63" x14ac:dyDescent="0.25">
      <c r="E466">
        <v>505</v>
      </c>
      <c r="F466">
        <v>491</v>
      </c>
      <c r="H466">
        <v>507</v>
      </c>
      <c r="I466">
        <v>469</v>
      </c>
      <c r="K466">
        <v>504</v>
      </c>
      <c r="L466">
        <v>470</v>
      </c>
      <c r="N466">
        <v>501</v>
      </c>
      <c r="O466">
        <v>471</v>
      </c>
      <c r="Q466">
        <v>494</v>
      </c>
      <c r="R466">
        <v>482</v>
      </c>
      <c r="T466">
        <v>494</v>
      </c>
      <c r="U466">
        <v>482</v>
      </c>
      <c r="W466">
        <v>494</v>
      </c>
      <c r="X466">
        <v>482</v>
      </c>
      <c r="Z466">
        <v>504</v>
      </c>
      <c r="AA466">
        <v>470</v>
      </c>
      <c r="AC466">
        <v>494</v>
      </c>
      <c r="AD466">
        <v>482</v>
      </c>
      <c r="AF466">
        <v>501</v>
      </c>
      <c r="AG466">
        <v>471</v>
      </c>
      <c r="AI466">
        <v>494</v>
      </c>
      <c r="AJ466">
        <v>482</v>
      </c>
      <c r="AL466">
        <v>504</v>
      </c>
      <c r="AM466">
        <v>470</v>
      </c>
      <c r="AO466">
        <v>510</v>
      </c>
      <c r="AP466">
        <v>490</v>
      </c>
      <c r="AR466">
        <v>491</v>
      </c>
      <c r="AS466">
        <v>461</v>
      </c>
      <c r="AU466">
        <v>501</v>
      </c>
      <c r="AV466">
        <v>471</v>
      </c>
      <c r="AX466">
        <v>494</v>
      </c>
      <c r="AY466">
        <v>482</v>
      </c>
      <c r="BA466">
        <v>500</v>
      </c>
      <c r="BB466">
        <v>474</v>
      </c>
      <c r="BD466">
        <v>496</v>
      </c>
      <c r="BE466">
        <v>480</v>
      </c>
      <c r="BG466">
        <v>504</v>
      </c>
      <c r="BH466">
        <v>490</v>
      </c>
      <c r="BJ466">
        <v>496</v>
      </c>
      <c r="BK466">
        <v>480</v>
      </c>
    </row>
    <row r="467" spans="5:63" x14ac:dyDescent="0.25">
      <c r="E467">
        <v>505</v>
      </c>
      <c r="F467">
        <v>490</v>
      </c>
      <c r="H467">
        <v>507</v>
      </c>
      <c r="I467">
        <v>468</v>
      </c>
      <c r="K467">
        <v>504</v>
      </c>
      <c r="L467">
        <v>469</v>
      </c>
      <c r="N467">
        <v>501</v>
      </c>
      <c r="O467">
        <v>470</v>
      </c>
      <c r="Q467">
        <v>494</v>
      </c>
      <c r="R467">
        <v>481</v>
      </c>
      <c r="T467">
        <v>494</v>
      </c>
      <c r="U467">
        <v>481</v>
      </c>
      <c r="W467">
        <v>494</v>
      </c>
      <c r="X467">
        <v>481</v>
      </c>
      <c r="Z467">
        <v>504</v>
      </c>
      <c r="AA467">
        <v>469</v>
      </c>
      <c r="AC467">
        <v>494</v>
      </c>
      <c r="AD467">
        <v>481</v>
      </c>
      <c r="AF467">
        <v>501</v>
      </c>
      <c r="AG467">
        <v>470</v>
      </c>
      <c r="AI467">
        <v>494</v>
      </c>
      <c r="AJ467">
        <v>481</v>
      </c>
      <c r="AL467">
        <v>504</v>
      </c>
      <c r="AM467">
        <v>469</v>
      </c>
      <c r="AO467">
        <v>510</v>
      </c>
      <c r="AP467">
        <v>489</v>
      </c>
      <c r="AR467">
        <v>491</v>
      </c>
      <c r="AS467">
        <v>460</v>
      </c>
      <c r="AU467">
        <v>501</v>
      </c>
      <c r="AV467">
        <v>470</v>
      </c>
      <c r="AX467">
        <v>494</v>
      </c>
      <c r="AY467">
        <v>481</v>
      </c>
      <c r="BA467">
        <v>500</v>
      </c>
      <c r="BB467">
        <v>473</v>
      </c>
      <c r="BD467">
        <v>496</v>
      </c>
      <c r="BE467">
        <v>479</v>
      </c>
      <c r="BG467">
        <v>504</v>
      </c>
      <c r="BH467">
        <v>489</v>
      </c>
      <c r="BJ467">
        <v>496</v>
      </c>
      <c r="BK467">
        <v>479</v>
      </c>
    </row>
    <row r="468" spans="5:63" x14ac:dyDescent="0.25">
      <c r="E468">
        <v>505</v>
      </c>
      <c r="F468">
        <v>489</v>
      </c>
      <c r="H468">
        <v>507</v>
      </c>
      <c r="I468">
        <v>467</v>
      </c>
      <c r="K468">
        <v>504</v>
      </c>
      <c r="L468">
        <v>468</v>
      </c>
      <c r="N468">
        <v>501</v>
      </c>
      <c r="O468">
        <v>469</v>
      </c>
      <c r="Q468">
        <v>494</v>
      </c>
      <c r="R468">
        <v>480</v>
      </c>
      <c r="T468">
        <v>494</v>
      </c>
      <c r="U468">
        <v>480</v>
      </c>
      <c r="W468">
        <v>494</v>
      </c>
      <c r="X468">
        <v>480</v>
      </c>
      <c r="Z468">
        <v>504</v>
      </c>
      <c r="AA468">
        <v>468</v>
      </c>
      <c r="AC468">
        <v>494</v>
      </c>
      <c r="AD468">
        <v>480</v>
      </c>
      <c r="AF468">
        <v>501</v>
      </c>
      <c r="AG468">
        <v>469</v>
      </c>
      <c r="AI468">
        <v>494</v>
      </c>
      <c r="AJ468">
        <v>480</v>
      </c>
      <c r="AL468">
        <v>504</v>
      </c>
      <c r="AM468">
        <v>468</v>
      </c>
      <c r="AO468">
        <v>510</v>
      </c>
      <c r="AP468">
        <v>488</v>
      </c>
      <c r="AR468">
        <v>491</v>
      </c>
      <c r="AS468">
        <v>459</v>
      </c>
      <c r="AU468">
        <v>501</v>
      </c>
      <c r="AV468">
        <v>469</v>
      </c>
      <c r="AX468">
        <v>494</v>
      </c>
      <c r="AY468">
        <v>480</v>
      </c>
      <c r="BA468">
        <v>500</v>
      </c>
      <c r="BB468">
        <v>472</v>
      </c>
      <c r="BD468">
        <v>496</v>
      </c>
      <c r="BE468">
        <v>478</v>
      </c>
      <c r="BG468">
        <v>504</v>
      </c>
      <c r="BH468">
        <v>488</v>
      </c>
      <c r="BJ468">
        <v>496</v>
      </c>
      <c r="BK468">
        <v>478</v>
      </c>
    </row>
    <row r="469" spans="5:63" x14ac:dyDescent="0.25">
      <c r="E469">
        <v>505</v>
      </c>
      <c r="F469">
        <v>490</v>
      </c>
      <c r="H469">
        <v>507</v>
      </c>
      <c r="I469">
        <v>468</v>
      </c>
      <c r="K469">
        <v>504</v>
      </c>
      <c r="L469">
        <v>469</v>
      </c>
      <c r="N469">
        <v>501</v>
      </c>
      <c r="O469">
        <v>470</v>
      </c>
      <c r="Q469">
        <v>494</v>
      </c>
      <c r="R469">
        <v>481</v>
      </c>
      <c r="T469">
        <v>494</v>
      </c>
      <c r="U469">
        <v>481</v>
      </c>
      <c r="W469">
        <v>494</v>
      </c>
      <c r="X469">
        <v>481</v>
      </c>
      <c r="Z469">
        <v>504</v>
      </c>
      <c r="AA469">
        <v>469</v>
      </c>
      <c r="AC469">
        <v>494</v>
      </c>
      <c r="AD469">
        <v>481</v>
      </c>
      <c r="AF469">
        <v>501</v>
      </c>
      <c r="AG469">
        <v>470</v>
      </c>
      <c r="AI469">
        <v>494</v>
      </c>
      <c r="AJ469">
        <v>481</v>
      </c>
      <c r="AL469">
        <v>504</v>
      </c>
      <c r="AM469">
        <v>469</v>
      </c>
      <c r="AO469">
        <v>510</v>
      </c>
      <c r="AP469">
        <v>489</v>
      </c>
      <c r="AR469">
        <v>491</v>
      </c>
      <c r="AS469">
        <v>460</v>
      </c>
      <c r="AU469">
        <v>501</v>
      </c>
      <c r="AV469">
        <v>470</v>
      </c>
      <c r="AX469">
        <v>494</v>
      </c>
      <c r="AY469">
        <v>481</v>
      </c>
      <c r="BA469">
        <v>500</v>
      </c>
      <c r="BB469">
        <v>473</v>
      </c>
      <c r="BD469">
        <v>496</v>
      </c>
      <c r="BE469">
        <v>479</v>
      </c>
      <c r="BG469">
        <v>504</v>
      </c>
      <c r="BH469">
        <v>489</v>
      </c>
      <c r="BJ469">
        <v>496</v>
      </c>
      <c r="BK469">
        <v>479</v>
      </c>
    </row>
    <row r="470" spans="5:63" x14ac:dyDescent="0.25">
      <c r="E470">
        <v>505</v>
      </c>
      <c r="F470">
        <v>489</v>
      </c>
      <c r="H470">
        <v>507</v>
      </c>
      <c r="I470">
        <v>467</v>
      </c>
      <c r="K470">
        <v>504</v>
      </c>
      <c r="L470">
        <v>468</v>
      </c>
      <c r="N470">
        <v>501</v>
      </c>
      <c r="O470">
        <v>469</v>
      </c>
      <c r="Q470">
        <v>494</v>
      </c>
      <c r="R470">
        <v>480</v>
      </c>
      <c r="T470">
        <v>494</v>
      </c>
      <c r="U470">
        <v>480</v>
      </c>
      <c r="W470">
        <v>494</v>
      </c>
      <c r="X470">
        <v>480</v>
      </c>
      <c r="Z470">
        <v>504</v>
      </c>
      <c r="AA470">
        <v>468</v>
      </c>
      <c r="AC470">
        <v>494</v>
      </c>
      <c r="AD470">
        <v>480</v>
      </c>
      <c r="AF470">
        <v>501</v>
      </c>
      <c r="AG470">
        <v>469</v>
      </c>
      <c r="AI470">
        <v>494</v>
      </c>
      <c r="AJ470">
        <v>480</v>
      </c>
      <c r="AL470">
        <v>504</v>
      </c>
      <c r="AM470">
        <v>468</v>
      </c>
      <c r="AO470">
        <v>510</v>
      </c>
      <c r="AP470">
        <v>488</v>
      </c>
      <c r="AR470">
        <v>491</v>
      </c>
      <c r="AS470">
        <v>459</v>
      </c>
      <c r="AU470">
        <v>501</v>
      </c>
      <c r="AV470">
        <v>469</v>
      </c>
      <c r="AX470">
        <v>494</v>
      </c>
      <c r="AY470">
        <v>480</v>
      </c>
      <c r="BA470">
        <v>500</v>
      </c>
      <c r="BB470">
        <v>472</v>
      </c>
      <c r="BD470">
        <v>496</v>
      </c>
      <c r="BE470">
        <v>478</v>
      </c>
      <c r="BG470">
        <v>504</v>
      </c>
      <c r="BH470">
        <v>488</v>
      </c>
      <c r="BJ470">
        <v>496</v>
      </c>
      <c r="BK470">
        <v>478</v>
      </c>
    </row>
    <row r="471" spans="5:63" x14ac:dyDescent="0.25">
      <c r="E471">
        <v>506</v>
      </c>
      <c r="F471">
        <v>489</v>
      </c>
      <c r="H471">
        <v>508</v>
      </c>
      <c r="I471">
        <v>467</v>
      </c>
      <c r="K471">
        <v>505</v>
      </c>
      <c r="L471">
        <v>468</v>
      </c>
      <c r="N471">
        <v>502</v>
      </c>
      <c r="O471">
        <v>469</v>
      </c>
      <c r="Q471">
        <v>495</v>
      </c>
      <c r="R471">
        <v>480</v>
      </c>
      <c r="T471">
        <v>495</v>
      </c>
      <c r="U471">
        <v>480</v>
      </c>
      <c r="W471">
        <v>495</v>
      </c>
      <c r="X471">
        <v>480</v>
      </c>
      <c r="Z471">
        <v>505</v>
      </c>
      <c r="AA471">
        <v>468</v>
      </c>
      <c r="AC471">
        <v>495</v>
      </c>
      <c r="AD471">
        <v>480</v>
      </c>
      <c r="AF471">
        <v>502</v>
      </c>
      <c r="AG471">
        <v>469</v>
      </c>
      <c r="AI471">
        <v>495</v>
      </c>
      <c r="AJ471">
        <v>480</v>
      </c>
      <c r="AL471">
        <v>505</v>
      </c>
      <c r="AM471">
        <v>468</v>
      </c>
      <c r="AO471">
        <v>511</v>
      </c>
      <c r="AP471">
        <v>488</v>
      </c>
      <c r="AR471">
        <v>492</v>
      </c>
      <c r="AS471">
        <v>459</v>
      </c>
      <c r="AU471">
        <v>502</v>
      </c>
      <c r="AV471">
        <v>469</v>
      </c>
      <c r="AX471">
        <v>495</v>
      </c>
      <c r="AY471">
        <v>480</v>
      </c>
      <c r="BA471">
        <v>501</v>
      </c>
      <c r="BB471">
        <v>472</v>
      </c>
      <c r="BD471">
        <v>497</v>
      </c>
      <c r="BE471">
        <v>478</v>
      </c>
      <c r="BG471">
        <v>505</v>
      </c>
      <c r="BH471">
        <v>488</v>
      </c>
      <c r="BJ471">
        <v>497</v>
      </c>
      <c r="BK471">
        <v>478</v>
      </c>
    </row>
    <row r="472" spans="5:63" x14ac:dyDescent="0.25">
      <c r="E472">
        <v>506</v>
      </c>
      <c r="F472">
        <v>490</v>
      </c>
      <c r="H472">
        <v>508</v>
      </c>
      <c r="I472">
        <v>468</v>
      </c>
      <c r="K472">
        <v>505</v>
      </c>
      <c r="L472">
        <v>469</v>
      </c>
      <c r="N472">
        <v>502</v>
      </c>
      <c r="O472">
        <v>470</v>
      </c>
      <c r="Q472">
        <v>495</v>
      </c>
      <c r="R472">
        <v>481</v>
      </c>
      <c r="T472">
        <v>495</v>
      </c>
      <c r="U472">
        <v>481</v>
      </c>
      <c r="W472">
        <v>495</v>
      </c>
      <c r="X472">
        <v>481</v>
      </c>
      <c r="Z472">
        <v>505</v>
      </c>
      <c r="AA472">
        <v>469</v>
      </c>
      <c r="AC472">
        <v>495</v>
      </c>
      <c r="AD472">
        <v>481</v>
      </c>
      <c r="AF472">
        <v>502</v>
      </c>
      <c r="AG472">
        <v>470</v>
      </c>
      <c r="AI472">
        <v>495</v>
      </c>
      <c r="AJ472">
        <v>481</v>
      </c>
      <c r="AL472">
        <v>505</v>
      </c>
      <c r="AM472">
        <v>469</v>
      </c>
      <c r="AO472">
        <v>511</v>
      </c>
      <c r="AP472">
        <v>489</v>
      </c>
      <c r="AR472">
        <v>492</v>
      </c>
      <c r="AS472">
        <v>460</v>
      </c>
      <c r="AU472">
        <v>502</v>
      </c>
      <c r="AV472">
        <v>470</v>
      </c>
      <c r="AX472">
        <v>495</v>
      </c>
      <c r="AY472">
        <v>481</v>
      </c>
      <c r="BA472">
        <v>501</v>
      </c>
      <c r="BB472">
        <v>473</v>
      </c>
      <c r="BD472">
        <v>497</v>
      </c>
      <c r="BE472">
        <v>479</v>
      </c>
      <c r="BG472">
        <v>505</v>
      </c>
      <c r="BH472">
        <v>489</v>
      </c>
      <c r="BJ472">
        <v>497</v>
      </c>
      <c r="BK472">
        <v>479</v>
      </c>
    </row>
    <row r="473" spans="5:63" x14ac:dyDescent="0.25">
      <c r="E473">
        <v>507</v>
      </c>
      <c r="F473">
        <v>490</v>
      </c>
      <c r="H473">
        <v>509</v>
      </c>
      <c r="I473">
        <v>468</v>
      </c>
      <c r="K473">
        <v>506</v>
      </c>
      <c r="L473">
        <v>469</v>
      </c>
      <c r="N473">
        <v>503</v>
      </c>
      <c r="O473">
        <v>470</v>
      </c>
      <c r="Q473">
        <v>496</v>
      </c>
      <c r="R473">
        <v>481</v>
      </c>
      <c r="T473">
        <v>496</v>
      </c>
      <c r="U473">
        <v>481</v>
      </c>
      <c r="W473">
        <v>496</v>
      </c>
      <c r="X473">
        <v>481</v>
      </c>
      <c r="Z473">
        <v>506</v>
      </c>
      <c r="AA473">
        <v>469</v>
      </c>
      <c r="AC473">
        <v>496</v>
      </c>
      <c r="AD473">
        <v>481</v>
      </c>
      <c r="AF473">
        <v>503</v>
      </c>
      <c r="AG473">
        <v>470</v>
      </c>
      <c r="AI473">
        <v>496</v>
      </c>
      <c r="AJ473">
        <v>481</v>
      </c>
      <c r="AL473">
        <v>506</v>
      </c>
      <c r="AM473">
        <v>469</v>
      </c>
      <c r="AO473">
        <v>512</v>
      </c>
      <c r="AP473">
        <v>489</v>
      </c>
      <c r="AR473">
        <v>493</v>
      </c>
      <c r="AS473">
        <v>460</v>
      </c>
      <c r="AU473">
        <v>503</v>
      </c>
      <c r="AV473">
        <v>470</v>
      </c>
      <c r="AX473">
        <v>496</v>
      </c>
      <c r="AY473">
        <v>481</v>
      </c>
      <c r="BA473">
        <v>502</v>
      </c>
      <c r="BB473">
        <v>473</v>
      </c>
      <c r="BD473">
        <v>498</v>
      </c>
      <c r="BE473">
        <v>479</v>
      </c>
      <c r="BG473">
        <v>506</v>
      </c>
      <c r="BH473">
        <v>489</v>
      </c>
      <c r="BJ473">
        <v>498</v>
      </c>
      <c r="BK473">
        <v>479</v>
      </c>
    </row>
    <row r="474" spans="5:63" x14ac:dyDescent="0.25">
      <c r="E474">
        <v>508</v>
      </c>
      <c r="F474">
        <v>490</v>
      </c>
      <c r="H474">
        <v>510</v>
      </c>
      <c r="I474">
        <v>468</v>
      </c>
      <c r="K474">
        <v>507</v>
      </c>
      <c r="L474">
        <v>469</v>
      </c>
      <c r="N474">
        <v>504</v>
      </c>
      <c r="O474">
        <v>470</v>
      </c>
      <c r="Q474">
        <v>497</v>
      </c>
      <c r="R474">
        <v>481</v>
      </c>
      <c r="T474">
        <v>497</v>
      </c>
      <c r="U474">
        <v>481</v>
      </c>
      <c r="W474">
        <v>497</v>
      </c>
      <c r="X474">
        <v>481</v>
      </c>
      <c r="Z474">
        <v>507</v>
      </c>
      <c r="AA474">
        <v>469</v>
      </c>
      <c r="AC474">
        <v>497</v>
      </c>
      <c r="AD474">
        <v>481</v>
      </c>
      <c r="AF474">
        <v>504</v>
      </c>
      <c r="AG474">
        <v>470</v>
      </c>
      <c r="AI474">
        <v>497</v>
      </c>
      <c r="AJ474">
        <v>481</v>
      </c>
      <c r="AL474">
        <v>507</v>
      </c>
      <c r="AM474">
        <v>469</v>
      </c>
      <c r="AO474">
        <v>513</v>
      </c>
      <c r="AP474">
        <v>489</v>
      </c>
      <c r="AR474">
        <v>494</v>
      </c>
      <c r="AS474">
        <v>460</v>
      </c>
      <c r="AU474">
        <v>504</v>
      </c>
      <c r="AV474">
        <v>470</v>
      </c>
      <c r="AX474">
        <v>497</v>
      </c>
      <c r="AY474">
        <v>481</v>
      </c>
      <c r="BA474">
        <v>503</v>
      </c>
      <c r="BB474">
        <v>473</v>
      </c>
      <c r="BD474">
        <v>499</v>
      </c>
      <c r="BE474">
        <v>479</v>
      </c>
      <c r="BG474">
        <v>507</v>
      </c>
      <c r="BH474">
        <v>489</v>
      </c>
      <c r="BJ474">
        <v>499</v>
      </c>
      <c r="BK474">
        <v>479</v>
      </c>
    </row>
    <row r="475" spans="5:63" x14ac:dyDescent="0.25">
      <c r="E475">
        <v>509</v>
      </c>
      <c r="F475">
        <v>490</v>
      </c>
      <c r="H475">
        <v>511</v>
      </c>
      <c r="I475">
        <v>468</v>
      </c>
      <c r="K475">
        <v>508</v>
      </c>
      <c r="L475">
        <v>469</v>
      </c>
      <c r="N475">
        <v>505</v>
      </c>
      <c r="O475">
        <v>470</v>
      </c>
      <c r="Q475">
        <v>498</v>
      </c>
      <c r="R475">
        <v>481</v>
      </c>
      <c r="T475">
        <v>498</v>
      </c>
      <c r="U475">
        <v>481</v>
      </c>
      <c r="W475">
        <v>498</v>
      </c>
      <c r="X475">
        <v>481</v>
      </c>
      <c r="Z475">
        <v>508</v>
      </c>
      <c r="AA475">
        <v>469</v>
      </c>
      <c r="AC475">
        <v>498</v>
      </c>
      <c r="AD475">
        <v>481</v>
      </c>
      <c r="AF475">
        <v>505</v>
      </c>
      <c r="AG475">
        <v>470</v>
      </c>
      <c r="AI475">
        <v>498</v>
      </c>
      <c r="AJ475">
        <v>481</v>
      </c>
      <c r="AL475">
        <v>508</v>
      </c>
      <c r="AM475">
        <v>469</v>
      </c>
      <c r="AO475">
        <v>514</v>
      </c>
      <c r="AP475">
        <v>489</v>
      </c>
      <c r="AR475">
        <v>495</v>
      </c>
      <c r="AS475">
        <v>460</v>
      </c>
      <c r="AU475">
        <v>505</v>
      </c>
      <c r="AV475">
        <v>470</v>
      </c>
      <c r="AX475">
        <v>498</v>
      </c>
      <c r="AY475">
        <v>481</v>
      </c>
      <c r="BA475">
        <v>504</v>
      </c>
      <c r="BB475">
        <v>473</v>
      </c>
      <c r="BD475">
        <v>500</v>
      </c>
      <c r="BE475">
        <v>479</v>
      </c>
      <c r="BG475">
        <v>508</v>
      </c>
      <c r="BH475">
        <v>489</v>
      </c>
      <c r="BJ475">
        <v>500</v>
      </c>
      <c r="BK475">
        <v>479</v>
      </c>
    </row>
    <row r="476" spans="5:63" x14ac:dyDescent="0.25">
      <c r="E476">
        <v>508</v>
      </c>
      <c r="F476">
        <v>490</v>
      </c>
      <c r="H476">
        <v>510</v>
      </c>
      <c r="I476">
        <v>468</v>
      </c>
      <c r="K476">
        <v>507</v>
      </c>
      <c r="L476">
        <v>469</v>
      </c>
      <c r="N476">
        <v>504</v>
      </c>
      <c r="O476">
        <v>470</v>
      </c>
      <c r="Q476">
        <v>497</v>
      </c>
      <c r="R476">
        <v>481</v>
      </c>
      <c r="T476">
        <v>497</v>
      </c>
      <c r="U476">
        <v>481</v>
      </c>
      <c r="W476">
        <v>497</v>
      </c>
      <c r="X476">
        <v>481</v>
      </c>
      <c r="Z476">
        <v>507</v>
      </c>
      <c r="AA476">
        <v>469</v>
      </c>
      <c r="AC476">
        <v>497</v>
      </c>
      <c r="AD476">
        <v>481</v>
      </c>
      <c r="AF476">
        <v>504</v>
      </c>
      <c r="AG476">
        <v>470</v>
      </c>
      <c r="AI476">
        <v>497</v>
      </c>
      <c r="AJ476">
        <v>481</v>
      </c>
      <c r="AL476">
        <v>507</v>
      </c>
      <c r="AM476">
        <v>469</v>
      </c>
      <c r="AO476">
        <v>513</v>
      </c>
      <c r="AP476">
        <v>489</v>
      </c>
      <c r="AR476">
        <v>494</v>
      </c>
      <c r="AS476">
        <v>460</v>
      </c>
      <c r="AU476">
        <v>504</v>
      </c>
      <c r="AV476">
        <v>470</v>
      </c>
      <c r="AX476">
        <v>497</v>
      </c>
      <c r="AY476">
        <v>481</v>
      </c>
      <c r="BA476">
        <v>503</v>
      </c>
      <c r="BB476">
        <v>473</v>
      </c>
      <c r="BD476">
        <v>499</v>
      </c>
      <c r="BE476">
        <v>479</v>
      </c>
      <c r="BG476">
        <v>507</v>
      </c>
      <c r="BH476">
        <v>489</v>
      </c>
      <c r="BJ476">
        <v>499</v>
      </c>
      <c r="BK476">
        <v>479</v>
      </c>
    </row>
    <row r="477" spans="5:63" x14ac:dyDescent="0.25">
      <c r="E477">
        <v>508</v>
      </c>
      <c r="F477">
        <v>491</v>
      </c>
      <c r="H477">
        <v>510</v>
      </c>
      <c r="I477">
        <v>469</v>
      </c>
      <c r="K477">
        <v>507</v>
      </c>
      <c r="L477">
        <v>470</v>
      </c>
      <c r="N477">
        <v>504</v>
      </c>
      <c r="O477">
        <v>471</v>
      </c>
      <c r="Q477">
        <v>497</v>
      </c>
      <c r="R477">
        <v>482</v>
      </c>
      <c r="T477">
        <v>497</v>
      </c>
      <c r="U477">
        <v>482</v>
      </c>
      <c r="W477">
        <v>497</v>
      </c>
      <c r="X477">
        <v>482</v>
      </c>
      <c r="Z477">
        <v>507</v>
      </c>
      <c r="AA477">
        <v>470</v>
      </c>
      <c r="AC477">
        <v>497</v>
      </c>
      <c r="AD477">
        <v>482</v>
      </c>
      <c r="AF477">
        <v>504</v>
      </c>
      <c r="AG477">
        <v>471</v>
      </c>
      <c r="AI477">
        <v>497</v>
      </c>
      <c r="AJ477">
        <v>482</v>
      </c>
      <c r="AL477">
        <v>507</v>
      </c>
      <c r="AM477">
        <v>470</v>
      </c>
      <c r="AO477">
        <v>513</v>
      </c>
      <c r="AP477">
        <v>490</v>
      </c>
      <c r="AR477">
        <v>494</v>
      </c>
      <c r="AS477">
        <v>461</v>
      </c>
      <c r="AU477">
        <v>504</v>
      </c>
      <c r="AV477">
        <v>471</v>
      </c>
      <c r="AX477">
        <v>497</v>
      </c>
      <c r="AY477">
        <v>482</v>
      </c>
      <c r="BA477">
        <v>503</v>
      </c>
      <c r="BB477">
        <v>474</v>
      </c>
      <c r="BD477">
        <v>499</v>
      </c>
      <c r="BE477">
        <v>480</v>
      </c>
      <c r="BG477">
        <v>507</v>
      </c>
      <c r="BH477">
        <v>490</v>
      </c>
      <c r="BJ477">
        <v>499</v>
      </c>
      <c r="BK477">
        <v>480</v>
      </c>
    </row>
    <row r="478" spans="5:63" x14ac:dyDescent="0.25">
      <c r="E478">
        <v>507</v>
      </c>
      <c r="F478">
        <v>491</v>
      </c>
      <c r="H478">
        <v>509</v>
      </c>
      <c r="I478">
        <v>469</v>
      </c>
      <c r="K478">
        <v>506</v>
      </c>
      <c r="L478">
        <v>470</v>
      </c>
      <c r="N478">
        <v>503</v>
      </c>
      <c r="O478">
        <v>471</v>
      </c>
      <c r="Q478">
        <v>496</v>
      </c>
      <c r="R478">
        <v>482</v>
      </c>
      <c r="T478">
        <v>496</v>
      </c>
      <c r="U478">
        <v>482</v>
      </c>
      <c r="W478">
        <v>496</v>
      </c>
      <c r="X478">
        <v>482</v>
      </c>
      <c r="Z478">
        <v>506</v>
      </c>
      <c r="AA478">
        <v>470</v>
      </c>
      <c r="AC478">
        <v>496</v>
      </c>
      <c r="AD478">
        <v>482</v>
      </c>
      <c r="AF478">
        <v>503</v>
      </c>
      <c r="AG478">
        <v>471</v>
      </c>
      <c r="AI478">
        <v>496</v>
      </c>
      <c r="AJ478">
        <v>482</v>
      </c>
      <c r="AL478">
        <v>506</v>
      </c>
      <c r="AM478">
        <v>470</v>
      </c>
      <c r="AO478">
        <v>512</v>
      </c>
      <c r="AP478">
        <v>490</v>
      </c>
      <c r="AR478">
        <v>493</v>
      </c>
      <c r="AS478">
        <v>461</v>
      </c>
      <c r="AU478">
        <v>503</v>
      </c>
      <c r="AV478">
        <v>471</v>
      </c>
      <c r="AX478">
        <v>496</v>
      </c>
      <c r="AY478">
        <v>482</v>
      </c>
      <c r="BA478">
        <v>502</v>
      </c>
      <c r="BB478">
        <v>474</v>
      </c>
      <c r="BD478">
        <v>498</v>
      </c>
      <c r="BE478">
        <v>480</v>
      </c>
      <c r="BG478">
        <v>506</v>
      </c>
      <c r="BH478">
        <v>490</v>
      </c>
      <c r="BJ478">
        <v>498</v>
      </c>
      <c r="BK478">
        <v>480</v>
      </c>
    </row>
    <row r="479" spans="5:63" x14ac:dyDescent="0.25">
      <c r="E479">
        <v>507</v>
      </c>
      <c r="F479">
        <v>492</v>
      </c>
      <c r="H479">
        <v>509</v>
      </c>
      <c r="I479">
        <v>470</v>
      </c>
      <c r="K479">
        <v>506</v>
      </c>
      <c r="L479">
        <v>471</v>
      </c>
      <c r="N479">
        <v>503</v>
      </c>
      <c r="O479">
        <v>472</v>
      </c>
      <c r="Q479">
        <v>496</v>
      </c>
      <c r="R479">
        <v>483</v>
      </c>
      <c r="T479">
        <v>496</v>
      </c>
      <c r="U479">
        <v>483</v>
      </c>
      <c r="W479">
        <v>496</v>
      </c>
      <c r="X479">
        <v>483</v>
      </c>
      <c r="Z479">
        <v>506</v>
      </c>
      <c r="AA479">
        <v>471</v>
      </c>
      <c r="AC479">
        <v>496</v>
      </c>
      <c r="AD479">
        <v>483</v>
      </c>
      <c r="AF479">
        <v>503</v>
      </c>
      <c r="AG479">
        <v>472</v>
      </c>
      <c r="AI479">
        <v>496</v>
      </c>
      <c r="AJ479">
        <v>483</v>
      </c>
      <c r="AL479">
        <v>506</v>
      </c>
      <c r="AM479">
        <v>471</v>
      </c>
      <c r="AO479">
        <v>512</v>
      </c>
      <c r="AP479">
        <v>491</v>
      </c>
      <c r="AR479">
        <v>493</v>
      </c>
      <c r="AS479">
        <v>462</v>
      </c>
      <c r="AU479">
        <v>503</v>
      </c>
      <c r="AV479">
        <v>472</v>
      </c>
      <c r="AX479">
        <v>496</v>
      </c>
      <c r="AY479">
        <v>483</v>
      </c>
      <c r="BA479">
        <v>502</v>
      </c>
      <c r="BB479">
        <v>475</v>
      </c>
      <c r="BD479">
        <v>498</v>
      </c>
      <c r="BE479">
        <v>481</v>
      </c>
      <c r="BG479">
        <v>506</v>
      </c>
      <c r="BH479">
        <v>491</v>
      </c>
      <c r="BJ479">
        <v>498</v>
      </c>
      <c r="BK479">
        <v>481</v>
      </c>
    </row>
    <row r="480" spans="5:63" x14ac:dyDescent="0.25">
      <c r="E480">
        <v>506</v>
      </c>
      <c r="F480">
        <v>492</v>
      </c>
      <c r="H480">
        <v>508</v>
      </c>
      <c r="I480">
        <v>470</v>
      </c>
      <c r="K480">
        <v>505</v>
      </c>
      <c r="L480">
        <v>471</v>
      </c>
      <c r="N480">
        <v>502</v>
      </c>
      <c r="O480">
        <v>472</v>
      </c>
      <c r="Q480">
        <v>495</v>
      </c>
      <c r="R480">
        <v>483</v>
      </c>
      <c r="T480">
        <v>495</v>
      </c>
      <c r="U480">
        <v>483</v>
      </c>
      <c r="W480">
        <v>495</v>
      </c>
      <c r="X480">
        <v>483</v>
      </c>
      <c r="Z480">
        <v>505</v>
      </c>
      <c r="AA480">
        <v>471</v>
      </c>
      <c r="AC480">
        <v>495</v>
      </c>
      <c r="AD480">
        <v>483</v>
      </c>
      <c r="AF480">
        <v>502</v>
      </c>
      <c r="AG480">
        <v>472</v>
      </c>
      <c r="AI480">
        <v>495</v>
      </c>
      <c r="AJ480">
        <v>483</v>
      </c>
      <c r="AL480">
        <v>505</v>
      </c>
      <c r="AM480">
        <v>471</v>
      </c>
      <c r="AO480">
        <v>511</v>
      </c>
      <c r="AP480">
        <v>491</v>
      </c>
      <c r="AR480">
        <v>492</v>
      </c>
      <c r="AS480">
        <v>462</v>
      </c>
      <c r="AU480">
        <v>502</v>
      </c>
      <c r="AV480">
        <v>472</v>
      </c>
      <c r="AX480">
        <v>495</v>
      </c>
      <c r="AY480">
        <v>483</v>
      </c>
      <c r="BA480">
        <v>501</v>
      </c>
      <c r="BB480">
        <v>475</v>
      </c>
      <c r="BD480">
        <v>497</v>
      </c>
      <c r="BE480">
        <v>481</v>
      </c>
      <c r="BG480">
        <v>505</v>
      </c>
      <c r="BH480">
        <v>491</v>
      </c>
      <c r="BJ480">
        <v>497</v>
      </c>
      <c r="BK480">
        <v>481</v>
      </c>
    </row>
    <row r="481" spans="5:63" x14ac:dyDescent="0.25">
      <c r="E481">
        <v>505</v>
      </c>
      <c r="F481">
        <v>492</v>
      </c>
      <c r="H481">
        <v>507</v>
      </c>
      <c r="I481">
        <v>470</v>
      </c>
      <c r="K481">
        <v>504</v>
      </c>
      <c r="L481">
        <v>471</v>
      </c>
      <c r="N481">
        <v>501</v>
      </c>
      <c r="O481">
        <v>472</v>
      </c>
      <c r="Q481">
        <v>494</v>
      </c>
      <c r="R481">
        <v>483</v>
      </c>
      <c r="T481">
        <v>494</v>
      </c>
      <c r="U481">
        <v>483</v>
      </c>
      <c r="W481">
        <v>494</v>
      </c>
      <c r="X481">
        <v>483</v>
      </c>
      <c r="Z481">
        <v>504</v>
      </c>
      <c r="AA481">
        <v>471</v>
      </c>
      <c r="AC481">
        <v>494</v>
      </c>
      <c r="AD481">
        <v>483</v>
      </c>
      <c r="AF481">
        <v>501</v>
      </c>
      <c r="AG481">
        <v>472</v>
      </c>
      <c r="AI481">
        <v>494</v>
      </c>
      <c r="AJ481">
        <v>483</v>
      </c>
      <c r="AL481">
        <v>504</v>
      </c>
      <c r="AM481">
        <v>471</v>
      </c>
      <c r="AO481">
        <v>510</v>
      </c>
      <c r="AP481">
        <v>491</v>
      </c>
      <c r="AR481">
        <v>491</v>
      </c>
      <c r="AS481">
        <v>462</v>
      </c>
      <c r="AU481">
        <v>501</v>
      </c>
      <c r="AV481">
        <v>472</v>
      </c>
      <c r="AX481">
        <v>494</v>
      </c>
      <c r="AY481">
        <v>483</v>
      </c>
      <c r="BA481">
        <v>500</v>
      </c>
      <c r="BB481">
        <v>475</v>
      </c>
      <c r="BD481">
        <v>496</v>
      </c>
      <c r="BE481">
        <v>481</v>
      </c>
      <c r="BG481">
        <v>504</v>
      </c>
      <c r="BH481">
        <v>491</v>
      </c>
      <c r="BJ481">
        <v>496</v>
      </c>
      <c r="BK481">
        <v>481</v>
      </c>
    </row>
    <row r="482" spans="5:63" x14ac:dyDescent="0.25">
      <c r="E482">
        <v>506</v>
      </c>
      <c r="F482">
        <v>492</v>
      </c>
      <c r="H482">
        <v>508</v>
      </c>
      <c r="I482">
        <v>470</v>
      </c>
      <c r="K482">
        <v>505</v>
      </c>
      <c r="L482">
        <v>471</v>
      </c>
      <c r="N482">
        <v>502</v>
      </c>
      <c r="O482">
        <v>472</v>
      </c>
      <c r="Q482">
        <v>495</v>
      </c>
      <c r="R482">
        <v>483</v>
      </c>
      <c r="T482">
        <v>495</v>
      </c>
      <c r="U482">
        <v>483</v>
      </c>
      <c r="W482">
        <v>495</v>
      </c>
      <c r="X482">
        <v>483</v>
      </c>
      <c r="Z482">
        <v>505</v>
      </c>
      <c r="AA482">
        <v>471</v>
      </c>
      <c r="AC482">
        <v>495</v>
      </c>
      <c r="AD482">
        <v>483</v>
      </c>
      <c r="AF482">
        <v>502</v>
      </c>
      <c r="AG482">
        <v>472</v>
      </c>
      <c r="AI482">
        <v>495</v>
      </c>
      <c r="AJ482">
        <v>483</v>
      </c>
      <c r="AL482">
        <v>505</v>
      </c>
      <c r="AM482">
        <v>471</v>
      </c>
      <c r="AO482">
        <v>511</v>
      </c>
      <c r="AP482">
        <v>491</v>
      </c>
      <c r="AR482">
        <v>492</v>
      </c>
      <c r="AS482">
        <v>462</v>
      </c>
      <c r="AU482">
        <v>502</v>
      </c>
      <c r="AV482">
        <v>472</v>
      </c>
      <c r="AX482">
        <v>495</v>
      </c>
      <c r="AY482">
        <v>483</v>
      </c>
      <c r="BA482">
        <v>501</v>
      </c>
      <c r="BB482">
        <v>475</v>
      </c>
      <c r="BD482">
        <v>497</v>
      </c>
      <c r="BE482">
        <v>481</v>
      </c>
      <c r="BG482">
        <v>505</v>
      </c>
      <c r="BH482">
        <v>491</v>
      </c>
      <c r="BJ482">
        <v>497</v>
      </c>
      <c r="BK482">
        <v>481</v>
      </c>
    </row>
    <row r="483" spans="5:63" x14ac:dyDescent="0.25">
      <c r="E483">
        <v>506</v>
      </c>
      <c r="F483">
        <v>493</v>
      </c>
      <c r="H483">
        <v>508</v>
      </c>
      <c r="I483">
        <v>471</v>
      </c>
      <c r="K483">
        <v>505</v>
      </c>
      <c r="L483">
        <v>472</v>
      </c>
      <c r="N483">
        <v>502</v>
      </c>
      <c r="O483">
        <v>473</v>
      </c>
      <c r="Q483">
        <v>495</v>
      </c>
      <c r="R483">
        <v>484</v>
      </c>
      <c r="T483">
        <v>495</v>
      </c>
      <c r="U483">
        <v>484</v>
      </c>
      <c r="W483">
        <v>495</v>
      </c>
      <c r="X483">
        <v>484</v>
      </c>
      <c r="Z483">
        <v>505</v>
      </c>
      <c r="AA483">
        <v>472</v>
      </c>
      <c r="AC483">
        <v>495</v>
      </c>
      <c r="AD483">
        <v>484</v>
      </c>
      <c r="AF483">
        <v>502</v>
      </c>
      <c r="AG483">
        <v>473</v>
      </c>
      <c r="AI483">
        <v>495</v>
      </c>
      <c r="AJ483">
        <v>484</v>
      </c>
      <c r="AL483">
        <v>505</v>
      </c>
      <c r="AM483">
        <v>472</v>
      </c>
      <c r="AO483">
        <v>511</v>
      </c>
      <c r="AP483">
        <v>492</v>
      </c>
      <c r="AR483">
        <v>492</v>
      </c>
      <c r="AS483">
        <v>463</v>
      </c>
      <c r="AU483">
        <v>502</v>
      </c>
      <c r="AV483">
        <v>473</v>
      </c>
      <c r="AX483">
        <v>495</v>
      </c>
      <c r="AY483">
        <v>484</v>
      </c>
      <c r="BA483">
        <v>501</v>
      </c>
      <c r="BB483">
        <v>476</v>
      </c>
      <c r="BD483">
        <v>497</v>
      </c>
      <c r="BE483">
        <v>482</v>
      </c>
      <c r="BG483">
        <v>505</v>
      </c>
      <c r="BH483">
        <v>492</v>
      </c>
      <c r="BJ483">
        <v>497</v>
      </c>
      <c r="BK483">
        <v>482</v>
      </c>
    </row>
    <row r="484" spans="5:63" x14ac:dyDescent="0.25">
      <c r="E484">
        <v>506</v>
      </c>
      <c r="F484">
        <v>492</v>
      </c>
      <c r="H484">
        <v>508</v>
      </c>
      <c r="I484">
        <v>470</v>
      </c>
      <c r="K484">
        <v>505</v>
      </c>
      <c r="L484">
        <v>471</v>
      </c>
      <c r="N484">
        <v>502</v>
      </c>
      <c r="O484">
        <v>472</v>
      </c>
      <c r="Q484">
        <v>495</v>
      </c>
      <c r="R484">
        <v>483</v>
      </c>
      <c r="T484">
        <v>495</v>
      </c>
      <c r="U484">
        <v>483</v>
      </c>
      <c r="W484">
        <v>495</v>
      </c>
      <c r="X484">
        <v>483</v>
      </c>
      <c r="Z484">
        <v>505</v>
      </c>
      <c r="AA484">
        <v>471</v>
      </c>
      <c r="AC484">
        <v>495</v>
      </c>
      <c r="AD484">
        <v>483</v>
      </c>
      <c r="AF484">
        <v>502</v>
      </c>
      <c r="AG484">
        <v>472</v>
      </c>
      <c r="AI484">
        <v>495</v>
      </c>
      <c r="AJ484">
        <v>483</v>
      </c>
      <c r="AL484">
        <v>505</v>
      </c>
      <c r="AM484">
        <v>471</v>
      </c>
      <c r="AO484">
        <v>511</v>
      </c>
      <c r="AP484">
        <v>491</v>
      </c>
      <c r="AR484">
        <v>492</v>
      </c>
      <c r="AS484">
        <v>462</v>
      </c>
      <c r="AU484">
        <v>502</v>
      </c>
      <c r="AV484">
        <v>472</v>
      </c>
      <c r="AX484">
        <v>495</v>
      </c>
      <c r="AY484">
        <v>483</v>
      </c>
      <c r="BA484">
        <v>501</v>
      </c>
      <c r="BB484">
        <v>475</v>
      </c>
      <c r="BD484">
        <v>497</v>
      </c>
      <c r="BE484">
        <v>481</v>
      </c>
      <c r="BG484">
        <v>505</v>
      </c>
      <c r="BH484">
        <v>491</v>
      </c>
      <c r="BJ484">
        <v>497</v>
      </c>
      <c r="BK484">
        <v>481</v>
      </c>
    </row>
    <row r="485" spans="5:63" x14ac:dyDescent="0.25">
      <c r="E485">
        <v>506</v>
      </c>
      <c r="F485">
        <v>491</v>
      </c>
      <c r="H485">
        <v>508</v>
      </c>
      <c r="I485">
        <v>469</v>
      </c>
      <c r="K485">
        <v>505</v>
      </c>
      <c r="L485">
        <v>470</v>
      </c>
      <c r="N485">
        <v>502</v>
      </c>
      <c r="O485">
        <v>471</v>
      </c>
      <c r="Q485">
        <v>495</v>
      </c>
      <c r="R485">
        <v>482</v>
      </c>
      <c r="T485">
        <v>495</v>
      </c>
      <c r="U485">
        <v>482</v>
      </c>
      <c r="W485">
        <v>495</v>
      </c>
      <c r="X485">
        <v>482</v>
      </c>
      <c r="Z485">
        <v>505</v>
      </c>
      <c r="AA485">
        <v>470</v>
      </c>
      <c r="AC485">
        <v>495</v>
      </c>
      <c r="AD485">
        <v>482</v>
      </c>
      <c r="AF485">
        <v>502</v>
      </c>
      <c r="AG485">
        <v>471</v>
      </c>
      <c r="AI485">
        <v>495</v>
      </c>
      <c r="AJ485">
        <v>482</v>
      </c>
      <c r="AL485">
        <v>505</v>
      </c>
      <c r="AM485">
        <v>470</v>
      </c>
      <c r="AO485">
        <v>511</v>
      </c>
      <c r="AP485">
        <v>490</v>
      </c>
      <c r="AR485">
        <v>492</v>
      </c>
      <c r="AS485">
        <v>461</v>
      </c>
      <c r="AU485">
        <v>502</v>
      </c>
      <c r="AV485">
        <v>471</v>
      </c>
      <c r="AX485">
        <v>495</v>
      </c>
      <c r="AY485">
        <v>482</v>
      </c>
      <c r="BA485">
        <v>501</v>
      </c>
      <c r="BB485">
        <v>474</v>
      </c>
      <c r="BD485">
        <v>497</v>
      </c>
      <c r="BE485">
        <v>480</v>
      </c>
      <c r="BG485">
        <v>505</v>
      </c>
      <c r="BH485">
        <v>490</v>
      </c>
      <c r="BJ485">
        <v>497</v>
      </c>
      <c r="BK485">
        <v>480</v>
      </c>
    </row>
    <row r="486" spans="5:63" x14ac:dyDescent="0.25">
      <c r="E486">
        <v>506</v>
      </c>
      <c r="F486">
        <v>490</v>
      </c>
      <c r="H486">
        <v>508</v>
      </c>
      <c r="I486">
        <v>468</v>
      </c>
      <c r="K486">
        <v>505</v>
      </c>
      <c r="L486">
        <v>469</v>
      </c>
      <c r="N486">
        <v>502</v>
      </c>
      <c r="O486">
        <v>470</v>
      </c>
      <c r="Q486">
        <v>495</v>
      </c>
      <c r="R486">
        <v>481</v>
      </c>
      <c r="T486">
        <v>495</v>
      </c>
      <c r="U486">
        <v>481</v>
      </c>
      <c r="W486">
        <v>495</v>
      </c>
      <c r="X486">
        <v>481</v>
      </c>
      <c r="Z486">
        <v>505</v>
      </c>
      <c r="AA486">
        <v>469</v>
      </c>
      <c r="AC486">
        <v>495</v>
      </c>
      <c r="AD486">
        <v>481</v>
      </c>
      <c r="AF486">
        <v>502</v>
      </c>
      <c r="AG486">
        <v>470</v>
      </c>
      <c r="AI486">
        <v>495</v>
      </c>
      <c r="AJ486">
        <v>481</v>
      </c>
      <c r="AL486">
        <v>505</v>
      </c>
      <c r="AM486">
        <v>469</v>
      </c>
      <c r="AO486">
        <v>511</v>
      </c>
      <c r="AP486">
        <v>489</v>
      </c>
      <c r="AR486">
        <v>492</v>
      </c>
      <c r="AS486">
        <v>460</v>
      </c>
      <c r="AU486">
        <v>502</v>
      </c>
      <c r="AV486">
        <v>470</v>
      </c>
      <c r="AX486">
        <v>495</v>
      </c>
      <c r="AY486">
        <v>481</v>
      </c>
      <c r="BA486">
        <v>501</v>
      </c>
      <c r="BB486">
        <v>473</v>
      </c>
      <c r="BD486">
        <v>497</v>
      </c>
      <c r="BE486">
        <v>479</v>
      </c>
      <c r="BG486">
        <v>505</v>
      </c>
      <c r="BH486">
        <v>489</v>
      </c>
      <c r="BJ486">
        <v>497</v>
      </c>
      <c r="BK486">
        <v>479</v>
      </c>
    </row>
    <row r="487" spans="5:63" x14ac:dyDescent="0.25">
      <c r="E487">
        <v>505</v>
      </c>
      <c r="F487">
        <v>490</v>
      </c>
      <c r="H487">
        <v>507</v>
      </c>
      <c r="I487">
        <v>468</v>
      </c>
      <c r="K487">
        <v>504</v>
      </c>
      <c r="L487">
        <v>469</v>
      </c>
      <c r="N487">
        <v>501</v>
      </c>
      <c r="O487">
        <v>470</v>
      </c>
      <c r="Q487">
        <v>494</v>
      </c>
      <c r="R487">
        <v>481</v>
      </c>
      <c r="T487">
        <v>494</v>
      </c>
      <c r="U487">
        <v>481</v>
      </c>
      <c r="W487">
        <v>494</v>
      </c>
      <c r="X487">
        <v>481</v>
      </c>
      <c r="Z487">
        <v>504</v>
      </c>
      <c r="AA487">
        <v>469</v>
      </c>
      <c r="AC487">
        <v>494</v>
      </c>
      <c r="AD487">
        <v>481</v>
      </c>
      <c r="AF487">
        <v>501</v>
      </c>
      <c r="AG487">
        <v>470</v>
      </c>
      <c r="AI487">
        <v>494</v>
      </c>
      <c r="AJ487">
        <v>481</v>
      </c>
      <c r="AL487">
        <v>504</v>
      </c>
      <c r="AM487">
        <v>469</v>
      </c>
      <c r="AO487">
        <v>510</v>
      </c>
      <c r="AP487">
        <v>489</v>
      </c>
      <c r="AR487">
        <v>491</v>
      </c>
      <c r="AS487">
        <v>460</v>
      </c>
      <c r="AU487">
        <v>501</v>
      </c>
      <c r="AV487">
        <v>470</v>
      </c>
      <c r="AX487">
        <v>494</v>
      </c>
      <c r="AY487">
        <v>481</v>
      </c>
      <c r="BA487">
        <v>500</v>
      </c>
      <c r="BB487">
        <v>473</v>
      </c>
      <c r="BD487">
        <v>496</v>
      </c>
      <c r="BE487">
        <v>479</v>
      </c>
      <c r="BG487">
        <v>504</v>
      </c>
      <c r="BH487">
        <v>489</v>
      </c>
      <c r="BJ487">
        <v>496</v>
      </c>
      <c r="BK487">
        <v>479</v>
      </c>
    </row>
    <row r="488" spans="5:63" x14ac:dyDescent="0.25">
      <c r="E488">
        <v>505</v>
      </c>
      <c r="F488">
        <v>489</v>
      </c>
      <c r="H488">
        <v>507</v>
      </c>
      <c r="I488">
        <v>467</v>
      </c>
      <c r="K488">
        <v>504</v>
      </c>
      <c r="L488">
        <v>468</v>
      </c>
      <c r="N488">
        <v>501</v>
      </c>
      <c r="O488">
        <v>469</v>
      </c>
      <c r="Q488">
        <v>494</v>
      </c>
      <c r="R488">
        <v>480</v>
      </c>
      <c r="T488">
        <v>494</v>
      </c>
      <c r="U488">
        <v>480</v>
      </c>
      <c r="W488">
        <v>494</v>
      </c>
      <c r="X488">
        <v>480</v>
      </c>
      <c r="Z488">
        <v>504</v>
      </c>
      <c r="AA488">
        <v>468</v>
      </c>
      <c r="AC488">
        <v>494</v>
      </c>
      <c r="AD488">
        <v>480</v>
      </c>
      <c r="AF488">
        <v>501</v>
      </c>
      <c r="AG488">
        <v>469</v>
      </c>
      <c r="AI488">
        <v>494</v>
      </c>
      <c r="AJ488">
        <v>480</v>
      </c>
      <c r="AL488">
        <v>504</v>
      </c>
      <c r="AM488">
        <v>468</v>
      </c>
      <c r="AO488">
        <v>510</v>
      </c>
      <c r="AP488">
        <v>488</v>
      </c>
      <c r="AR488">
        <v>491</v>
      </c>
      <c r="AS488">
        <v>459</v>
      </c>
      <c r="AU488">
        <v>501</v>
      </c>
      <c r="AV488">
        <v>469</v>
      </c>
      <c r="AX488">
        <v>494</v>
      </c>
      <c r="AY488">
        <v>480</v>
      </c>
      <c r="BA488">
        <v>500</v>
      </c>
      <c r="BB488">
        <v>472</v>
      </c>
      <c r="BD488">
        <v>496</v>
      </c>
      <c r="BE488">
        <v>478</v>
      </c>
      <c r="BG488">
        <v>504</v>
      </c>
      <c r="BH488">
        <v>488</v>
      </c>
      <c r="BJ488">
        <v>496</v>
      </c>
      <c r="BK488">
        <v>478</v>
      </c>
    </row>
    <row r="489" spans="5:63" x14ac:dyDescent="0.25">
      <c r="E489">
        <v>504</v>
      </c>
      <c r="F489">
        <v>489</v>
      </c>
      <c r="H489">
        <v>506</v>
      </c>
      <c r="I489">
        <v>467</v>
      </c>
      <c r="K489">
        <v>503</v>
      </c>
      <c r="L489">
        <v>468</v>
      </c>
      <c r="N489">
        <v>500</v>
      </c>
      <c r="O489">
        <v>469</v>
      </c>
      <c r="Q489">
        <v>493</v>
      </c>
      <c r="R489">
        <v>480</v>
      </c>
      <c r="T489">
        <v>493</v>
      </c>
      <c r="U489">
        <v>480</v>
      </c>
      <c r="W489">
        <v>493</v>
      </c>
      <c r="X489">
        <v>480</v>
      </c>
      <c r="Z489">
        <v>503</v>
      </c>
      <c r="AA489">
        <v>468</v>
      </c>
      <c r="AC489">
        <v>493</v>
      </c>
      <c r="AD489">
        <v>480</v>
      </c>
      <c r="AF489">
        <v>500</v>
      </c>
      <c r="AG489">
        <v>469</v>
      </c>
      <c r="AI489">
        <v>493</v>
      </c>
      <c r="AJ489">
        <v>480</v>
      </c>
      <c r="AL489">
        <v>503</v>
      </c>
      <c r="AM489">
        <v>468</v>
      </c>
      <c r="AO489">
        <v>509</v>
      </c>
      <c r="AP489">
        <v>488</v>
      </c>
      <c r="AR489">
        <v>490</v>
      </c>
      <c r="AS489">
        <v>459</v>
      </c>
      <c r="AU489">
        <v>500</v>
      </c>
      <c r="AV489">
        <v>469</v>
      </c>
      <c r="AX489">
        <v>493</v>
      </c>
      <c r="AY489">
        <v>480</v>
      </c>
      <c r="BA489">
        <v>499</v>
      </c>
      <c r="BB489">
        <v>472</v>
      </c>
      <c r="BD489">
        <v>495</v>
      </c>
      <c r="BE489">
        <v>478</v>
      </c>
      <c r="BG489">
        <v>503</v>
      </c>
      <c r="BH489">
        <v>488</v>
      </c>
      <c r="BJ489">
        <v>495</v>
      </c>
      <c r="BK489">
        <v>478</v>
      </c>
    </row>
    <row r="490" spans="5:63" x14ac:dyDescent="0.25">
      <c r="E490">
        <v>503</v>
      </c>
      <c r="F490">
        <v>489</v>
      </c>
      <c r="H490">
        <v>505</v>
      </c>
      <c r="I490">
        <v>467</v>
      </c>
      <c r="K490">
        <v>502</v>
      </c>
      <c r="L490">
        <v>468</v>
      </c>
      <c r="N490">
        <v>499</v>
      </c>
      <c r="O490">
        <v>469</v>
      </c>
      <c r="Q490">
        <v>492</v>
      </c>
      <c r="R490">
        <v>480</v>
      </c>
      <c r="T490">
        <v>492</v>
      </c>
      <c r="U490">
        <v>480</v>
      </c>
      <c r="W490">
        <v>492</v>
      </c>
      <c r="X490">
        <v>480</v>
      </c>
      <c r="Z490">
        <v>502</v>
      </c>
      <c r="AA490">
        <v>468</v>
      </c>
      <c r="AC490">
        <v>492</v>
      </c>
      <c r="AD490">
        <v>480</v>
      </c>
      <c r="AF490">
        <v>499</v>
      </c>
      <c r="AG490">
        <v>469</v>
      </c>
      <c r="AI490">
        <v>492</v>
      </c>
      <c r="AJ490">
        <v>480</v>
      </c>
      <c r="AL490">
        <v>502</v>
      </c>
      <c r="AM490">
        <v>468</v>
      </c>
      <c r="AO490">
        <v>508</v>
      </c>
      <c r="AP490">
        <v>488</v>
      </c>
      <c r="AR490">
        <v>489</v>
      </c>
      <c r="AS490">
        <v>459</v>
      </c>
      <c r="AU490">
        <v>499</v>
      </c>
      <c r="AV490">
        <v>469</v>
      </c>
      <c r="AX490">
        <v>492</v>
      </c>
      <c r="AY490">
        <v>480</v>
      </c>
      <c r="BA490">
        <v>498</v>
      </c>
      <c r="BB490">
        <v>472</v>
      </c>
      <c r="BD490">
        <v>494</v>
      </c>
      <c r="BE490">
        <v>478</v>
      </c>
      <c r="BG490">
        <v>502</v>
      </c>
      <c r="BH490">
        <v>488</v>
      </c>
      <c r="BJ490">
        <v>494</v>
      </c>
      <c r="BK490">
        <v>478</v>
      </c>
    </row>
    <row r="491" spans="5:63" x14ac:dyDescent="0.25">
      <c r="E491">
        <v>503</v>
      </c>
      <c r="F491">
        <v>490</v>
      </c>
      <c r="H491">
        <v>505</v>
      </c>
      <c r="I491">
        <v>468</v>
      </c>
      <c r="K491">
        <v>502</v>
      </c>
      <c r="L491">
        <v>469</v>
      </c>
      <c r="N491">
        <v>499</v>
      </c>
      <c r="O491">
        <v>470</v>
      </c>
      <c r="Q491">
        <v>492</v>
      </c>
      <c r="R491">
        <v>481</v>
      </c>
      <c r="T491">
        <v>492</v>
      </c>
      <c r="U491">
        <v>481</v>
      </c>
      <c r="W491">
        <v>492</v>
      </c>
      <c r="X491">
        <v>481</v>
      </c>
      <c r="Z491">
        <v>502</v>
      </c>
      <c r="AA491">
        <v>469</v>
      </c>
      <c r="AC491">
        <v>492</v>
      </c>
      <c r="AD491">
        <v>481</v>
      </c>
      <c r="AF491">
        <v>499</v>
      </c>
      <c r="AG491">
        <v>470</v>
      </c>
      <c r="AI491">
        <v>492</v>
      </c>
      <c r="AJ491">
        <v>481</v>
      </c>
      <c r="AL491">
        <v>502</v>
      </c>
      <c r="AM491">
        <v>469</v>
      </c>
      <c r="AO491">
        <v>508</v>
      </c>
      <c r="AP491">
        <v>489</v>
      </c>
      <c r="AR491">
        <v>489</v>
      </c>
      <c r="AS491">
        <v>460</v>
      </c>
      <c r="AU491">
        <v>499</v>
      </c>
      <c r="AV491">
        <v>470</v>
      </c>
      <c r="AX491">
        <v>492</v>
      </c>
      <c r="AY491">
        <v>481</v>
      </c>
      <c r="BA491">
        <v>498</v>
      </c>
      <c r="BB491">
        <v>473</v>
      </c>
      <c r="BD491">
        <v>494</v>
      </c>
      <c r="BE491">
        <v>479</v>
      </c>
      <c r="BG491">
        <v>502</v>
      </c>
      <c r="BH491">
        <v>489</v>
      </c>
      <c r="BJ491">
        <v>494</v>
      </c>
      <c r="BK491">
        <v>479</v>
      </c>
    </row>
    <row r="492" spans="5:63" x14ac:dyDescent="0.25">
      <c r="E492">
        <v>503</v>
      </c>
      <c r="F492">
        <v>489</v>
      </c>
      <c r="H492">
        <v>505</v>
      </c>
      <c r="I492">
        <v>467</v>
      </c>
      <c r="K492">
        <v>502</v>
      </c>
      <c r="L492">
        <v>468</v>
      </c>
      <c r="N492">
        <v>499</v>
      </c>
      <c r="O492">
        <v>469</v>
      </c>
      <c r="Q492">
        <v>492</v>
      </c>
      <c r="R492">
        <v>480</v>
      </c>
      <c r="T492">
        <v>492</v>
      </c>
      <c r="U492">
        <v>480</v>
      </c>
      <c r="W492">
        <v>492</v>
      </c>
      <c r="X492">
        <v>480</v>
      </c>
      <c r="Z492">
        <v>502</v>
      </c>
      <c r="AA492">
        <v>468</v>
      </c>
      <c r="AC492">
        <v>492</v>
      </c>
      <c r="AD492">
        <v>480</v>
      </c>
      <c r="AF492">
        <v>499</v>
      </c>
      <c r="AG492">
        <v>469</v>
      </c>
      <c r="AI492">
        <v>492</v>
      </c>
      <c r="AJ492">
        <v>480</v>
      </c>
      <c r="AL492">
        <v>502</v>
      </c>
      <c r="AM492">
        <v>468</v>
      </c>
      <c r="AO492">
        <v>508</v>
      </c>
      <c r="AP492">
        <v>488</v>
      </c>
      <c r="AR492">
        <v>489</v>
      </c>
      <c r="AS492">
        <v>459</v>
      </c>
      <c r="AU492">
        <v>499</v>
      </c>
      <c r="AV492">
        <v>469</v>
      </c>
      <c r="AX492">
        <v>492</v>
      </c>
      <c r="AY492">
        <v>480</v>
      </c>
      <c r="BA492">
        <v>498</v>
      </c>
      <c r="BB492">
        <v>472</v>
      </c>
      <c r="BD492">
        <v>494</v>
      </c>
      <c r="BE492">
        <v>478</v>
      </c>
      <c r="BG492">
        <v>502</v>
      </c>
      <c r="BH492">
        <v>488</v>
      </c>
      <c r="BJ492">
        <v>494</v>
      </c>
      <c r="BK492">
        <v>478</v>
      </c>
    </row>
    <row r="493" spans="5:63" x14ac:dyDescent="0.25">
      <c r="E493">
        <v>504</v>
      </c>
      <c r="F493">
        <v>489</v>
      </c>
      <c r="H493">
        <v>506</v>
      </c>
      <c r="I493">
        <v>467</v>
      </c>
      <c r="K493">
        <v>503</v>
      </c>
      <c r="L493">
        <v>468</v>
      </c>
      <c r="N493">
        <v>500</v>
      </c>
      <c r="O493">
        <v>469</v>
      </c>
      <c r="Q493">
        <v>493</v>
      </c>
      <c r="R493">
        <v>480</v>
      </c>
      <c r="T493">
        <v>493</v>
      </c>
      <c r="U493">
        <v>480</v>
      </c>
      <c r="W493">
        <v>493</v>
      </c>
      <c r="X493">
        <v>480</v>
      </c>
      <c r="Z493">
        <v>503</v>
      </c>
      <c r="AA493">
        <v>468</v>
      </c>
      <c r="AC493">
        <v>493</v>
      </c>
      <c r="AD493">
        <v>480</v>
      </c>
      <c r="AF493">
        <v>500</v>
      </c>
      <c r="AG493">
        <v>469</v>
      </c>
      <c r="AI493">
        <v>493</v>
      </c>
      <c r="AJ493">
        <v>480</v>
      </c>
      <c r="AL493">
        <v>503</v>
      </c>
      <c r="AM493">
        <v>468</v>
      </c>
      <c r="AO493">
        <v>509</v>
      </c>
      <c r="AP493">
        <v>488</v>
      </c>
      <c r="AR493">
        <v>490</v>
      </c>
      <c r="AS493">
        <v>459</v>
      </c>
      <c r="AU493">
        <v>500</v>
      </c>
      <c r="AV493">
        <v>469</v>
      </c>
      <c r="AX493">
        <v>493</v>
      </c>
      <c r="AY493">
        <v>480</v>
      </c>
      <c r="BA493">
        <v>499</v>
      </c>
      <c r="BB493">
        <v>472</v>
      </c>
      <c r="BD493">
        <v>495</v>
      </c>
      <c r="BE493">
        <v>478</v>
      </c>
      <c r="BG493">
        <v>503</v>
      </c>
      <c r="BH493">
        <v>488</v>
      </c>
      <c r="BJ493">
        <v>495</v>
      </c>
      <c r="BK493">
        <v>478</v>
      </c>
    </row>
    <row r="494" spans="5:63" x14ac:dyDescent="0.25">
      <c r="E494">
        <v>505</v>
      </c>
      <c r="F494">
        <v>489</v>
      </c>
      <c r="H494">
        <v>507</v>
      </c>
      <c r="I494">
        <v>467</v>
      </c>
      <c r="K494">
        <v>504</v>
      </c>
      <c r="L494">
        <v>468</v>
      </c>
      <c r="N494">
        <v>501</v>
      </c>
      <c r="O494">
        <v>469</v>
      </c>
      <c r="Q494">
        <v>494</v>
      </c>
      <c r="R494">
        <v>480</v>
      </c>
      <c r="T494">
        <v>494</v>
      </c>
      <c r="U494">
        <v>480</v>
      </c>
      <c r="W494">
        <v>494</v>
      </c>
      <c r="X494">
        <v>480</v>
      </c>
      <c r="Z494">
        <v>504</v>
      </c>
      <c r="AA494">
        <v>468</v>
      </c>
      <c r="AC494">
        <v>494</v>
      </c>
      <c r="AD494">
        <v>480</v>
      </c>
      <c r="AF494">
        <v>501</v>
      </c>
      <c r="AG494">
        <v>469</v>
      </c>
      <c r="AI494">
        <v>494</v>
      </c>
      <c r="AJ494">
        <v>480</v>
      </c>
      <c r="AL494">
        <v>504</v>
      </c>
      <c r="AM494">
        <v>468</v>
      </c>
      <c r="AO494">
        <v>510</v>
      </c>
      <c r="AP494">
        <v>488</v>
      </c>
      <c r="AR494">
        <v>491</v>
      </c>
      <c r="AS494">
        <v>459</v>
      </c>
      <c r="AU494">
        <v>501</v>
      </c>
      <c r="AV494">
        <v>469</v>
      </c>
      <c r="AX494">
        <v>494</v>
      </c>
      <c r="AY494">
        <v>480</v>
      </c>
      <c r="BA494">
        <v>500</v>
      </c>
      <c r="BB494">
        <v>472</v>
      </c>
      <c r="BD494">
        <v>496</v>
      </c>
      <c r="BE494">
        <v>478</v>
      </c>
      <c r="BG494">
        <v>504</v>
      </c>
      <c r="BH494">
        <v>488</v>
      </c>
      <c r="BJ494">
        <v>496</v>
      </c>
      <c r="BK494">
        <v>478</v>
      </c>
    </row>
    <row r="495" spans="5:63" x14ac:dyDescent="0.25">
      <c r="E495">
        <v>504</v>
      </c>
      <c r="F495">
        <v>489</v>
      </c>
      <c r="H495">
        <v>506</v>
      </c>
      <c r="I495">
        <v>467</v>
      </c>
      <c r="K495">
        <v>503</v>
      </c>
      <c r="L495">
        <v>468</v>
      </c>
      <c r="N495">
        <v>500</v>
      </c>
      <c r="O495">
        <v>469</v>
      </c>
      <c r="Q495">
        <v>493</v>
      </c>
      <c r="R495">
        <v>480</v>
      </c>
      <c r="T495">
        <v>493</v>
      </c>
      <c r="U495">
        <v>480</v>
      </c>
      <c r="W495">
        <v>493</v>
      </c>
      <c r="X495">
        <v>480</v>
      </c>
      <c r="Z495">
        <v>503</v>
      </c>
      <c r="AA495">
        <v>468</v>
      </c>
      <c r="AC495">
        <v>493</v>
      </c>
      <c r="AD495">
        <v>480</v>
      </c>
      <c r="AF495">
        <v>500</v>
      </c>
      <c r="AG495">
        <v>469</v>
      </c>
      <c r="AI495">
        <v>493</v>
      </c>
      <c r="AJ495">
        <v>480</v>
      </c>
      <c r="AL495">
        <v>503</v>
      </c>
      <c r="AM495">
        <v>468</v>
      </c>
      <c r="AO495">
        <v>509</v>
      </c>
      <c r="AP495">
        <v>488</v>
      </c>
      <c r="AR495">
        <v>490</v>
      </c>
      <c r="AS495">
        <v>459</v>
      </c>
      <c r="AU495">
        <v>500</v>
      </c>
      <c r="AV495">
        <v>469</v>
      </c>
      <c r="AX495">
        <v>493</v>
      </c>
      <c r="AY495">
        <v>480</v>
      </c>
      <c r="BA495">
        <v>499</v>
      </c>
      <c r="BB495">
        <v>472</v>
      </c>
      <c r="BD495">
        <v>495</v>
      </c>
      <c r="BE495">
        <v>478</v>
      </c>
      <c r="BG495">
        <v>503</v>
      </c>
      <c r="BH495">
        <v>488</v>
      </c>
      <c r="BJ495">
        <v>495</v>
      </c>
      <c r="BK495">
        <v>478</v>
      </c>
    </row>
    <row r="496" spans="5:63" x14ac:dyDescent="0.25">
      <c r="E496">
        <v>504</v>
      </c>
      <c r="F496">
        <v>488</v>
      </c>
      <c r="H496">
        <v>506</v>
      </c>
      <c r="I496">
        <v>466</v>
      </c>
      <c r="K496">
        <v>503</v>
      </c>
      <c r="L496">
        <v>467</v>
      </c>
      <c r="N496">
        <v>500</v>
      </c>
      <c r="O496">
        <v>468</v>
      </c>
      <c r="Q496">
        <v>493</v>
      </c>
      <c r="R496">
        <v>479</v>
      </c>
      <c r="T496">
        <v>493</v>
      </c>
      <c r="U496">
        <v>479</v>
      </c>
      <c r="W496">
        <v>493</v>
      </c>
      <c r="X496">
        <v>479</v>
      </c>
      <c r="Z496">
        <v>503</v>
      </c>
      <c r="AA496">
        <v>467</v>
      </c>
      <c r="AC496">
        <v>493</v>
      </c>
      <c r="AD496">
        <v>479</v>
      </c>
      <c r="AF496">
        <v>500</v>
      </c>
      <c r="AG496">
        <v>468</v>
      </c>
      <c r="AI496">
        <v>493</v>
      </c>
      <c r="AJ496">
        <v>479</v>
      </c>
      <c r="AL496">
        <v>503</v>
      </c>
      <c r="AM496">
        <v>467</v>
      </c>
      <c r="AO496">
        <v>509</v>
      </c>
      <c r="AP496">
        <v>487</v>
      </c>
      <c r="AR496">
        <v>490</v>
      </c>
      <c r="AS496">
        <v>458</v>
      </c>
      <c r="AU496">
        <v>500</v>
      </c>
      <c r="AV496">
        <v>468</v>
      </c>
      <c r="AX496">
        <v>493</v>
      </c>
      <c r="AY496">
        <v>479</v>
      </c>
      <c r="BA496">
        <v>499</v>
      </c>
      <c r="BB496">
        <v>471</v>
      </c>
      <c r="BD496">
        <v>495</v>
      </c>
      <c r="BE496">
        <v>477</v>
      </c>
      <c r="BG496">
        <v>503</v>
      </c>
      <c r="BH496">
        <v>487</v>
      </c>
      <c r="BJ496">
        <v>495</v>
      </c>
      <c r="BK496">
        <v>477</v>
      </c>
    </row>
    <row r="497" spans="5:63" x14ac:dyDescent="0.25">
      <c r="E497">
        <v>504</v>
      </c>
      <c r="F497">
        <v>487</v>
      </c>
      <c r="H497">
        <v>506</v>
      </c>
      <c r="I497">
        <v>465</v>
      </c>
      <c r="K497">
        <v>503</v>
      </c>
      <c r="L497">
        <v>466</v>
      </c>
      <c r="N497">
        <v>500</v>
      </c>
      <c r="O497">
        <v>467</v>
      </c>
      <c r="Q497">
        <v>493</v>
      </c>
      <c r="R497">
        <v>478</v>
      </c>
      <c r="T497">
        <v>493</v>
      </c>
      <c r="U497">
        <v>478</v>
      </c>
      <c r="W497">
        <v>493</v>
      </c>
      <c r="X497">
        <v>478</v>
      </c>
      <c r="Z497">
        <v>503</v>
      </c>
      <c r="AA497">
        <v>466</v>
      </c>
      <c r="AC497">
        <v>493</v>
      </c>
      <c r="AD497">
        <v>478</v>
      </c>
      <c r="AF497">
        <v>500</v>
      </c>
      <c r="AG497">
        <v>467</v>
      </c>
      <c r="AI497">
        <v>493</v>
      </c>
      <c r="AJ497">
        <v>478</v>
      </c>
      <c r="AL497">
        <v>503</v>
      </c>
      <c r="AM497">
        <v>466</v>
      </c>
      <c r="AO497">
        <v>509</v>
      </c>
      <c r="AP497">
        <v>486</v>
      </c>
      <c r="AR497">
        <v>490</v>
      </c>
      <c r="AS497">
        <v>457</v>
      </c>
      <c r="AU497">
        <v>500</v>
      </c>
      <c r="AV497">
        <v>467</v>
      </c>
      <c r="AX497">
        <v>493</v>
      </c>
      <c r="AY497">
        <v>478</v>
      </c>
      <c r="BA497">
        <v>499</v>
      </c>
      <c r="BB497">
        <v>470</v>
      </c>
      <c r="BD497">
        <v>495</v>
      </c>
      <c r="BE497">
        <v>476</v>
      </c>
      <c r="BG497">
        <v>503</v>
      </c>
      <c r="BH497">
        <v>486</v>
      </c>
      <c r="BJ497">
        <v>495</v>
      </c>
      <c r="BK497">
        <v>476</v>
      </c>
    </row>
    <row r="498" spans="5:63" x14ac:dyDescent="0.25">
      <c r="E498">
        <v>505</v>
      </c>
      <c r="F498">
        <v>487</v>
      </c>
      <c r="H498">
        <v>507</v>
      </c>
      <c r="I498">
        <v>465</v>
      </c>
      <c r="K498">
        <v>504</v>
      </c>
      <c r="L498">
        <v>466</v>
      </c>
      <c r="N498">
        <v>501</v>
      </c>
      <c r="O498">
        <v>467</v>
      </c>
      <c r="Q498">
        <v>494</v>
      </c>
      <c r="R498">
        <v>478</v>
      </c>
      <c r="T498">
        <v>494</v>
      </c>
      <c r="U498">
        <v>478</v>
      </c>
      <c r="W498">
        <v>494</v>
      </c>
      <c r="X498">
        <v>478</v>
      </c>
      <c r="Z498">
        <v>504</v>
      </c>
      <c r="AA498">
        <v>466</v>
      </c>
      <c r="AC498">
        <v>494</v>
      </c>
      <c r="AD498">
        <v>478</v>
      </c>
      <c r="AF498">
        <v>501</v>
      </c>
      <c r="AG498">
        <v>467</v>
      </c>
      <c r="AI498">
        <v>494</v>
      </c>
      <c r="AJ498">
        <v>478</v>
      </c>
      <c r="AL498">
        <v>504</v>
      </c>
      <c r="AM498">
        <v>466</v>
      </c>
      <c r="AO498">
        <v>510</v>
      </c>
      <c r="AP498">
        <v>486</v>
      </c>
      <c r="AR498">
        <v>491</v>
      </c>
      <c r="AS498">
        <v>457</v>
      </c>
      <c r="AU498">
        <v>501</v>
      </c>
      <c r="AV498">
        <v>467</v>
      </c>
      <c r="AX498">
        <v>494</v>
      </c>
      <c r="AY498">
        <v>478</v>
      </c>
      <c r="BA498">
        <v>500</v>
      </c>
      <c r="BB498">
        <v>470</v>
      </c>
      <c r="BD498">
        <v>496</v>
      </c>
      <c r="BE498">
        <v>476</v>
      </c>
      <c r="BG498">
        <v>504</v>
      </c>
      <c r="BH498">
        <v>486</v>
      </c>
      <c r="BJ498">
        <v>496</v>
      </c>
      <c r="BK498">
        <v>476</v>
      </c>
    </row>
    <row r="499" spans="5:63" x14ac:dyDescent="0.25">
      <c r="E499">
        <v>506</v>
      </c>
      <c r="F499">
        <v>487</v>
      </c>
      <c r="H499">
        <v>508</v>
      </c>
      <c r="I499">
        <v>465</v>
      </c>
      <c r="K499">
        <v>505</v>
      </c>
      <c r="L499">
        <v>466</v>
      </c>
      <c r="N499">
        <v>502</v>
      </c>
      <c r="O499">
        <v>467</v>
      </c>
      <c r="Q499">
        <v>495</v>
      </c>
      <c r="R499">
        <v>478</v>
      </c>
      <c r="T499">
        <v>495</v>
      </c>
      <c r="U499">
        <v>478</v>
      </c>
      <c r="W499">
        <v>495</v>
      </c>
      <c r="X499">
        <v>478</v>
      </c>
      <c r="Z499">
        <v>505</v>
      </c>
      <c r="AA499">
        <v>466</v>
      </c>
      <c r="AC499">
        <v>495</v>
      </c>
      <c r="AD499">
        <v>478</v>
      </c>
      <c r="AF499">
        <v>502</v>
      </c>
      <c r="AG499">
        <v>467</v>
      </c>
      <c r="AI499">
        <v>495</v>
      </c>
      <c r="AJ499">
        <v>478</v>
      </c>
      <c r="AL499">
        <v>505</v>
      </c>
      <c r="AM499">
        <v>466</v>
      </c>
      <c r="AO499">
        <v>511</v>
      </c>
      <c r="AP499">
        <v>486</v>
      </c>
      <c r="AR499">
        <v>492</v>
      </c>
      <c r="AS499">
        <v>457</v>
      </c>
      <c r="AU499">
        <v>502</v>
      </c>
      <c r="AV499">
        <v>467</v>
      </c>
      <c r="AX499">
        <v>495</v>
      </c>
      <c r="AY499">
        <v>478</v>
      </c>
      <c r="BA499">
        <v>501</v>
      </c>
      <c r="BB499">
        <v>470</v>
      </c>
      <c r="BD499">
        <v>497</v>
      </c>
      <c r="BE499">
        <v>476</v>
      </c>
      <c r="BG499">
        <v>505</v>
      </c>
      <c r="BH499">
        <v>486</v>
      </c>
      <c r="BJ499">
        <v>497</v>
      </c>
      <c r="BK499">
        <v>476</v>
      </c>
    </row>
    <row r="500" spans="5:63" x14ac:dyDescent="0.25">
      <c r="E500">
        <v>506</v>
      </c>
      <c r="F500">
        <v>486</v>
      </c>
      <c r="H500">
        <v>508</v>
      </c>
      <c r="I500">
        <v>464</v>
      </c>
      <c r="K500">
        <v>505</v>
      </c>
      <c r="L500">
        <v>465</v>
      </c>
      <c r="N500">
        <v>502</v>
      </c>
      <c r="O500">
        <v>466</v>
      </c>
      <c r="Q500">
        <v>495</v>
      </c>
      <c r="R500">
        <v>477</v>
      </c>
      <c r="T500">
        <v>495</v>
      </c>
      <c r="U500">
        <v>477</v>
      </c>
      <c r="W500">
        <v>495</v>
      </c>
      <c r="X500">
        <v>477</v>
      </c>
      <c r="Z500">
        <v>505</v>
      </c>
      <c r="AA500">
        <v>465</v>
      </c>
      <c r="AC500">
        <v>495</v>
      </c>
      <c r="AD500">
        <v>477</v>
      </c>
      <c r="AF500">
        <v>502</v>
      </c>
      <c r="AG500">
        <v>466</v>
      </c>
      <c r="AI500">
        <v>495</v>
      </c>
      <c r="AJ500">
        <v>477</v>
      </c>
      <c r="AL500">
        <v>505</v>
      </c>
      <c r="AM500">
        <v>465</v>
      </c>
      <c r="AO500">
        <v>511</v>
      </c>
      <c r="AP500">
        <v>485</v>
      </c>
      <c r="AR500">
        <v>492</v>
      </c>
      <c r="AS500">
        <v>456</v>
      </c>
      <c r="AU500">
        <v>502</v>
      </c>
      <c r="AV500">
        <v>466</v>
      </c>
      <c r="AX500">
        <v>495</v>
      </c>
      <c r="AY500">
        <v>477</v>
      </c>
      <c r="BA500">
        <v>501</v>
      </c>
      <c r="BB500">
        <v>469</v>
      </c>
      <c r="BD500">
        <v>497</v>
      </c>
      <c r="BE500">
        <v>475</v>
      </c>
      <c r="BG500">
        <v>505</v>
      </c>
      <c r="BH500">
        <v>485</v>
      </c>
      <c r="BJ500">
        <v>497</v>
      </c>
      <c r="BK500">
        <v>475</v>
      </c>
    </row>
    <row r="501" spans="5:63" x14ac:dyDescent="0.25">
      <c r="E501">
        <v>506</v>
      </c>
      <c r="F501">
        <v>485</v>
      </c>
      <c r="H501">
        <v>508</v>
      </c>
      <c r="I501">
        <v>463</v>
      </c>
      <c r="K501">
        <v>505</v>
      </c>
      <c r="L501">
        <v>464</v>
      </c>
      <c r="N501">
        <v>502</v>
      </c>
      <c r="O501">
        <v>465</v>
      </c>
      <c r="Q501">
        <v>495</v>
      </c>
      <c r="R501">
        <v>476</v>
      </c>
      <c r="T501">
        <v>495</v>
      </c>
      <c r="U501">
        <v>476</v>
      </c>
      <c r="W501">
        <v>495</v>
      </c>
      <c r="X501">
        <v>476</v>
      </c>
      <c r="Z501">
        <v>505</v>
      </c>
      <c r="AA501">
        <v>464</v>
      </c>
      <c r="AC501">
        <v>495</v>
      </c>
      <c r="AD501">
        <v>476</v>
      </c>
      <c r="AF501">
        <v>502</v>
      </c>
      <c r="AG501">
        <v>465</v>
      </c>
      <c r="AI501">
        <v>495</v>
      </c>
      <c r="AJ501">
        <v>476</v>
      </c>
      <c r="AL501">
        <v>505</v>
      </c>
      <c r="AM501">
        <v>464</v>
      </c>
      <c r="AO501">
        <v>511</v>
      </c>
      <c r="AP501">
        <v>484</v>
      </c>
      <c r="AR501">
        <v>492</v>
      </c>
      <c r="AS501">
        <v>455</v>
      </c>
      <c r="AU501">
        <v>502</v>
      </c>
      <c r="AV501">
        <v>465</v>
      </c>
      <c r="AX501">
        <v>495</v>
      </c>
      <c r="AY501">
        <v>476</v>
      </c>
      <c r="BA501">
        <v>501</v>
      </c>
      <c r="BB501">
        <v>468</v>
      </c>
      <c r="BD501">
        <v>497</v>
      </c>
      <c r="BE501">
        <v>474</v>
      </c>
      <c r="BG501">
        <v>505</v>
      </c>
      <c r="BH501">
        <v>484</v>
      </c>
      <c r="BJ501">
        <v>497</v>
      </c>
      <c r="BK501">
        <v>474</v>
      </c>
    </row>
    <row r="502" spans="5:63" x14ac:dyDescent="0.25">
      <c r="E502">
        <v>506</v>
      </c>
      <c r="F502">
        <v>486</v>
      </c>
      <c r="H502">
        <v>508</v>
      </c>
      <c r="I502">
        <v>464</v>
      </c>
      <c r="K502">
        <v>505</v>
      </c>
      <c r="L502">
        <v>465</v>
      </c>
      <c r="N502">
        <v>502</v>
      </c>
      <c r="O502">
        <v>466</v>
      </c>
      <c r="Q502">
        <v>495</v>
      </c>
      <c r="R502">
        <v>477</v>
      </c>
      <c r="T502">
        <v>495</v>
      </c>
      <c r="U502">
        <v>477</v>
      </c>
      <c r="W502">
        <v>495</v>
      </c>
      <c r="X502">
        <v>477</v>
      </c>
      <c r="Z502">
        <v>505</v>
      </c>
      <c r="AA502">
        <v>465</v>
      </c>
      <c r="AC502">
        <v>495</v>
      </c>
      <c r="AD502">
        <v>477</v>
      </c>
      <c r="AF502">
        <v>502</v>
      </c>
      <c r="AG502">
        <v>466</v>
      </c>
      <c r="AI502">
        <v>495</v>
      </c>
      <c r="AJ502">
        <v>477</v>
      </c>
      <c r="AL502">
        <v>505</v>
      </c>
      <c r="AM502">
        <v>465</v>
      </c>
      <c r="AO502">
        <v>511</v>
      </c>
      <c r="AP502">
        <v>485</v>
      </c>
      <c r="AR502">
        <v>492</v>
      </c>
      <c r="AS502">
        <v>456</v>
      </c>
      <c r="AU502">
        <v>502</v>
      </c>
      <c r="AV502">
        <v>466</v>
      </c>
      <c r="AX502">
        <v>495</v>
      </c>
      <c r="AY502">
        <v>477</v>
      </c>
      <c r="BA502">
        <v>501</v>
      </c>
      <c r="BB502">
        <v>469</v>
      </c>
      <c r="BD502">
        <v>497</v>
      </c>
      <c r="BE502">
        <v>475</v>
      </c>
      <c r="BG502">
        <v>505</v>
      </c>
      <c r="BH502">
        <v>485</v>
      </c>
      <c r="BJ502">
        <v>497</v>
      </c>
      <c r="BK502">
        <v>475</v>
      </c>
    </row>
    <row r="503" spans="5:63" x14ac:dyDescent="0.25">
      <c r="E503">
        <v>506</v>
      </c>
      <c r="F503">
        <v>485</v>
      </c>
      <c r="H503">
        <v>508</v>
      </c>
      <c r="I503">
        <v>463</v>
      </c>
      <c r="K503">
        <v>505</v>
      </c>
      <c r="L503">
        <v>464</v>
      </c>
      <c r="N503">
        <v>502</v>
      </c>
      <c r="O503">
        <v>465</v>
      </c>
      <c r="Q503">
        <v>495</v>
      </c>
      <c r="R503">
        <v>476</v>
      </c>
      <c r="T503">
        <v>495</v>
      </c>
      <c r="U503">
        <v>476</v>
      </c>
      <c r="W503">
        <v>495</v>
      </c>
      <c r="X503">
        <v>476</v>
      </c>
      <c r="Z503">
        <v>505</v>
      </c>
      <c r="AA503">
        <v>464</v>
      </c>
      <c r="AC503">
        <v>495</v>
      </c>
      <c r="AD503">
        <v>476</v>
      </c>
      <c r="AF503">
        <v>502</v>
      </c>
      <c r="AG503">
        <v>465</v>
      </c>
      <c r="AI503">
        <v>495</v>
      </c>
      <c r="AJ503">
        <v>476</v>
      </c>
      <c r="AL503">
        <v>505</v>
      </c>
      <c r="AM503">
        <v>464</v>
      </c>
      <c r="AO503">
        <v>511</v>
      </c>
      <c r="AP503">
        <v>484</v>
      </c>
      <c r="AR503">
        <v>492</v>
      </c>
      <c r="AS503">
        <v>455</v>
      </c>
      <c r="AU503">
        <v>502</v>
      </c>
      <c r="AV503">
        <v>465</v>
      </c>
      <c r="AX503">
        <v>495</v>
      </c>
      <c r="AY503">
        <v>476</v>
      </c>
      <c r="BA503">
        <v>501</v>
      </c>
      <c r="BB503">
        <v>468</v>
      </c>
      <c r="BD503">
        <v>497</v>
      </c>
      <c r="BE503">
        <v>474</v>
      </c>
      <c r="BG503">
        <v>505</v>
      </c>
      <c r="BH503">
        <v>484</v>
      </c>
      <c r="BJ503">
        <v>497</v>
      </c>
      <c r="BK503">
        <v>474</v>
      </c>
    </row>
    <row r="504" spans="5:63" x14ac:dyDescent="0.25">
      <c r="E504">
        <v>506</v>
      </c>
      <c r="F504">
        <v>486</v>
      </c>
      <c r="H504">
        <v>508</v>
      </c>
      <c r="I504">
        <v>464</v>
      </c>
      <c r="K504">
        <v>505</v>
      </c>
      <c r="L504">
        <v>465</v>
      </c>
      <c r="N504">
        <v>502</v>
      </c>
      <c r="O504">
        <v>466</v>
      </c>
      <c r="Q504">
        <v>495</v>
      </c>
      <c r="R504">
        <v>477</v>
      </c>
      <c r="T504">
        <v>495</v>
      </c>
      <c r="U504">
        <v>477</v>
      </c>
      <c r="W504">
        <v>495</v>
      </c>
      <c r="X504">
        <v>477</v>
      </c>
      <c r="Z504">
        <v>505</v>
      </c>
      <c r="AA504">
        <v>465</v>
      </c>
      <c r="AC504">
        <v>495</v>
      </c>
      <c r="AD504">
        <v>477</v>
      </c>
      <c r="AF504">
        <v>502</v>
      </c>
      <c r="AG504">
        <v>466</v>
      </c>
      <c r="AI504">
        <v>495</v>
      </c>
      <c r="AJ504">
        <v>477</v>
      </c>
      <c r="AL504">
        <v>505</v>
      </c>
      <c r="AM504">
        <v>465</v>
      </c>
      <c r="AO504">
        <v>511</v>
      </c>
      <c r="AP504">
        <v>485</v>
      </c>
      <c r="AR504">
        <v>492</v>
      </c>
      <c r="AS504">
        <v>456</v>
      </c>
      <c r="AU504">
        <v>502</v>
      </c>
      <c r="AV504">
        <v>466</v>
      </c>
      <c r="AX504">
        <v>495</v>
      </c>
      <c r="AY504">
        <v>477</v>
      </c>
      <c r="BA504">
        <v>501</v>
      </c>
      <c r="BB504">
        <v>469</v>
      </c>
      <c r="BD504">
        <v>497</v>
      </c>
      <c r="BE504">
        <v>475</v>
      </c>
      <c r="BG504">
        <v>505</v>
      </c>
      <c r="BH504">
        <v>485</v>
      </c>
      <c r="BJ504">
        <v>497</v>
      </c>
      <c r="BK504">
        <v>475</v>
      </c>
    </row>
    <row r="505" spans="5:63" x14ac:dyDescent="0.25">
      <c r="E505">
        <v>506</v>
      </c>
      <c r="F505">
        <v>487</v>
      </c>
      <c r="H505">
        <v>508</v>
      </c>
      <c r="I505">
        <v>465</v>
      </c>
      <c r="K505">
        <v>505</v>
      </c>
      <c r="L505">
        <v>466</v>
      </c>
      <c r="N505">
        <v>502</v>
      </c>
      <c r="O505">
        <v>467</v>
      </c>
      <c r="Q505">
        <v>495</v>
      </c>
      <c r="R505">
        <v>478</v>
      </c>
      <c r="T505">
        <v>495</v>
      </c>
      <c r="U505">
        <v>478</v>
      </c>
      <c r="W505">
        <v>495</v>
      </c>
      <c r="X505">
        <v>478</v>
      </c>
      <c r="Z505">
        <v>505</v>
      </c>
      <c r="AA505">
        <v>466</v>
      </c>
      <c r="AC505">
        <v>495</v>
      </c>
      <c r="AD505">
        <v>478</v>
      </c>
      <c r="AF505">
        <v>502</v>
      </c>
      <c r="AG505">
        <v>467</v>
      </c>
      <c r="AI505">
        <v>495</v>
      </c>
      <c r="AJ505">
        <v>478</v>
      </c>
      <c r="AL505">
        <v>505</v>
      </c>
      <c r="AM505">
        <v>466</v>
      </c>
      <c r="AO505">
        <v>511</v>
      </c>
      <c r="AP505">
        <v>486</v>
      </c>
      <c r="AR505">
        <v>492</v>
      </c>
      <c r="AS505">
        <v>457</v>
      </c>
      <c r="AU505">
        <v>502</v>
      </c>
      <c r="AV505">
        <v>467</v>
      </c>
      <c r="AX505">
        <v>495</v>
      </c>
      <c r="AY505">
        <v>478</v>
      </c>
      <c r="BA505">
        <v>501</v>
      </c>
      <c r="BB505">
        <v>470</v>
      </c>
      <c r="BD505">
        <v>497</v>
      </c>
      <c r="BE505">
        <v>476</v>
      </c>
      <c r="BG505">
        <v>505</v>
      </c>
      <c r="BH505">
        <v>486</v>
      </c>
      <c r="BJ505">
        <v>497</v>
      </c>
      <c r="BK505">
        <v>476</v>
      </c>
    </row>
    <row r="506" spans="5:63" x14ac:dyDescent="0.25">
      <c r="E506">
        <v>506</v>
      </c>
      <c r="F506">
        <v>486</v>
      </c>
      <c r="H506">
        <v>508</v>
      </c>
      <c r="I506">
        <v>464</v>
      </c>
      <c r="K506">
        <v>505</v>
      </c>
      <c r="L506">
        <v>465</v>
      </c>
      <c r="N506">
        <v>502</v>
      </c>
      <c r="O506">
        <v>466</v>
      </c>
      <c r="Q506">
        <v>495</v>
      </c>
      <c r="R506">
        <v>477</v>
      </c>
      <c r="T506">
        <v>495</v>
      </c>
      <c r="U506">
        <v>477</v>
      </c>
      <c r="W506">
        <v>495</v>
      </c>
      <c r="X506">
        <v>477</v>
      </c>
      <c r="Z506">
        <v>505</v>
      </c>
      <c r="AA506">
        <v>465</v>
      </c>
      <c r="AC506">
        <v>495</v>
      </c>
      <c r="AD506">
        <v>477</v>
      </c>
      <c r="AF506">
        <v>502</v>
      </c>
      <c r="AG506">
        <v>466</v>
      </c>
      <c r="AI506">
        <v>495</v>
      </c>
      <c r="AJ506">
        <v>477</v>
      </c>
      <c r="AL506">
        <v>505</v>
      </c>
      <c r="AM506">
        <v>465</v>
      </c>
      <c r="AO506">
        <v>511</v>
      </c>
      <c r="AP506">
        <v>485</v>
      </c>
      <c r="AR506">
        <v>492</v>
      </c>
      <c r="AS506">
        <v>456</v>
      </c>
      <c r="AU506">
        <v>502</v>
      </c>
      <c r="AV506">
        <v>466</v>
      </c>
      <c r="AX506">
        <v>495</v>
      </c>
      <c r="AY506">
        <v>477</v>
      </c>
      <c r="BA506">
        <v>501</v>
      </c>
      <c r="BB506">
        <v>469</v>
      </c>
      <c r="BD506">
        <v>497</v>
      </c>
      <c r="BE506">
        <v>475</v>
      </c>
      <c r="BG506">
        <v>505</v>
      </c>
      <c r="BH506">
        <v>485</v>
      </c>
      <c r="BJ506">
        <v>497</v>
      </c>
      <c r="BK506">
        <v>475</v>
      </c>
    </row>
    <row r="507" spans="5:63" x14ac:dyDescent="0.25">
      <c r="E507">
        <v>505</v>
      </c>
      <c r="F507">
        <v>486</v>
      </c>
      <c r="H507">
        <v>507</v>
      </c>
      <c r="I507">
        <v>464</v>
      </c>
      <c r="K507">
        <v>504</v>
      </c>
      <c r="L507">
        <v>465</v>
      </c>
      <c r="N507">
        <v>501</v>
      </c>
      <c r="O507">
        <v>466</v>
      </c>
      <c r="Q507">
        <v>494</v>
      </c>
      <c r="R507">
        <v>477</v>
      </c>
      <c r="T507">
        <v>494</v>
      </c>
      <c r="U507">
        <v>477</v>
      </c>
      <c r="W507">
        <v>494</v>
      </c>
      <c r="X507">
        <v>477</v>
      </c>
      <c r="Z507">
        <v>504</v>
      </c>
      <c r="AA507">
        <v>465</v>
      </c>
      <c r="AC507">
        <v>494</v>
      </c>
      <c r="AD507">
        <v>477</v>
      </c>
      <c r="AF507">
        <v>501</v>
      </c>
      <c r="AG507">
        <v>466</v>
      </c>
      <c r="AI507">
        <v>494</v>
      </c>
      <c r="AJ507">
        <v>477</v>
      </c>
      <c r="AL507">
        <v>504</v>
      </c>
      <c r="AM507">
        <v>465</v>
      </c>
      <c r="AO507">
        <v>510</v>
      </c>
      <c r="AP507">
        <v>485</v>
      </c>
      <c r="AR507">
        <v>491</v>
      </c>
      <c r="AS507">
        <v>456</v>
      </c>
      <c r="AU507">
        <v>501</v>
      </c>
      <c r="AV507">
        <v>466</v>
      </c>
      <c r="AX507">
        <v>494</v>
      </c>
      <c r="AY507">
        <v>477</v>
      </c>
      <c r="BA507">
        <v>500</v>
      </c>
      <c r="BB507">
        <v>469</v>
      </c>
      <c r="BD507">
        <v>496</v>
      </c>
      <c r="BE507">
        <v>475</v>
      </c>
      <c r="BG507">
        <v>504</v>
      </c>
      <c r="BH507">
        <v>485</v>
      </c>
      <c r="BJ507">
        <v>496</v>
      </c>
      <c r="BK507">
        <v>475</v>
      </c>
    </row>
    <row r="508" spans="5:63" x14ac:dyDescent="0.25">
      <c r="E508">
        <v>505</v>
      </c>
      <c r="F508">
        <v>487</v>
      </c>
      <c r="H508">
        <v>507</v>
      </c>
      <c r="I508">
        <v>465</v>
      </c>
      <c r="K508">
        <v>504</v>
      </c>
      <c r="L508">
        <v>466</v>
      </c>
      <c r="N508">
        <v>501</v>
      </c>
      <c r="O508">
        <v>467</v>
      </c>
      <c r="Q508">
        <v>494</v>
      </c>
      <c r="R508">
        <v>478</v>
      </c>
      <c r="T508">
        <v>494</v>
      </c>
      <c r="U508">
        <v>478</v>
      </c>
      <c r="W508">
        <v>494</v>
      </c>
      <c r="X508">
        <v>478</v>
      </c>
      <c r="Z508">
        <v>504</v>
      </c>
      <c r="AA508">
        <v>466</v>
      </c>
      <c r="AC508">
        <v>494</v>
      </c>
      <c r="AD508">
        <v>478</v>
      </c>
      <c r="AF508">
        <v>501</v>
      </c>
      <c r="AG508">
        <v>467</v>
      </c>
      <c r="AI508">
        <v>493</v>
      </c>
      <c r="AJ508">
        <v>477</v>
      </c>
      <c r="AL508">
        <v>504</v>
      </c>
      <c r="AM508">
        <v>466</v>
      </c>
      <c r="AO508">
        <v>510</v>
      </c>
      <c r="AP508">
        <v>486</v>
      </c>
      <c r="AR508">
        <v>491</v>
      </c>
      <c r="AS508">
        <v>457</v>
      </c>
      <c r="AU508">
        <v>501</v>
      </c>
      <c r="AV508">
        <v>467</v>
      </c>
      <c r="AX508">
        <v>494</v>
      </c>
      <c r="AY508">
        <v>478</v>
      </c>
      <c r="BA508">
        <v>500</v>
      </c>
      <c r="BB508">
        <v>470</v>
      </c>
      <c r="BD508">
        <v>496</v>
      </c>
      <c r="BE508">
        <v>476</v>
      </c>
      <c r="BG508">
        <v>504</v>
      </c>
      <c r="BH508">
        <v>486</v>
      </c>
      <c r="BJ508">
        <v>496</v>
      </c>
      <c r="BK508">
        <v>476</v>
      </c>
    </row>
    <row r="509" spans="5:63" x14ac:dyDescent="0.25">
      <c r="E509">
        <v>505</v>
      </c>
      <c r="F509">
        <v>486</v>
      </c>
      <c r="H509">
        <v>507</v>
      </c>
      <c r="I509">
        <v>464</v>
      </c>
      <c r="K509">
        <v>504</v>
      </c>
      <c r="L509">
        <v>465</v>
      </c>
      <c r="N509">
        <v>501</v>
      </c>
      <c r="O509">
        <v>466</v>
      </c>
      <c r="Q509">
        <v>494</v>
      </c>
      <c r="R509">
        <v>477</v>
      </c>
      <c r="T509">
        <v>494</v>
      </c>
      <c r="U509">
        <v>477</v>
      </c>
      <c r="W509">
        <v>494</v>
      </c>
      <c r="X509">
        <v>477</v>
      </c>
      <c r="Z509">
        <v>504</v>
      </c>
      <c r="AA509">
        <v>465</v>
      </c>
      <c r="AC509">
        <v>494</v>
      </c>
      <c r="AD509">
        <v>477</v>
      </c>
      <c r="AF509">
        <v>501</v>
      </c>
      <c r="AG509">
        <v>466</v>
      </c>
      <c r="AI509">
        <v>493</v>
      </c>
      <c r="AJ509">
        <v>476</v>
      </c>
      <c r="AL509">
        <v>504</v>
      </c>
      <c r="AM509">
        <v>465</v>
      </c>
      <c r="AO509">
        <v>510</v>
      </c>
      <c r="AP509">
        <v>485</v>
      </c>
      <c r="AR509">
        <v>491</v>
      </c>
      <c r="AS509">
        <v>456</v>
      </c>
      <c r="AU509">
        <v>501</v>
      </c>
      <c r="AV509">
        <v>466</v>
      </c>
      <c r="AX509">
        <v>494</v>
      </c>
      <c r="AY509">
        <v>477</v>
      </c>
      <c r="BA509">
        <v>500</v>
      </c>
      <c r="BB509">
        <v>469</v>
      </c>
      <c r="BD509">
        <v>496</v>
      </c>
      <c r="BE509">
        <v>475</v>
      </c>
      <c r="BG509">
        <v>504</v>
      </c>
      <c r="BH509">
        <v>485</v>
      </c>
      <c r="BJ509">
        <v>496</v>
      </c>
      <c r="BK509">
        <v>475</v>
      </c>
    </row>
    <row r="510" spans="5:63" x14ac:dyDescent="0.25">
      <c r="E510">
        <v>505</v>
      </c>
      <c r="F510">
        <v>485</v>
      </c>
      <c r="H510">
        <v>507</v>
      </c>
      <c r="I510">
        <v>463</v>
      </c>
      <c r="K510">
        <v>504</v>
      </c>
      <c r="L510">
        <v>464</v>
      </c>
      <c r="N510">
        <v>501</v>
      </c>
      <c r="O510">
        <v>465</v>
      </c>
      <c r="Q510">
        <v>494</v>
      </c>
      <c r="R510">
        <v>476</v>
      </c>
      <c r="T510">
        <v>494</v>
      </c>
      <c r="U510">
        <v>476</v>
      </c>
      <c r="W510">
        <v>494</v>
      </c>
      <c r="X510">
        <v>476</v>
      </c>
      <c r="Z510">
        <v>504</v>
      </c>
      <c r="AA510">
        <v>464</v>
      </c>
      <c r="AC510">
        <v>494</v>
      </c>
      <c r="AD510">
        <v>476</v>
      </c>
      <c r="AF510">
        <v>501</v>
      </c>
      <c r="AG510">
        <v>465</v>
      </c>
      <c r="AI510">
        <v>493</v>
      </c>
      <c r="AJ510">
        <v>475</v>
      </c>
      <c r="AL510">
        <v>504</v>
      </c>
      <c r="AM510">
        <v>464</v>
      </c>
      <c r="AO510">
        <v>510</v>
      </c>
      <c r="AP510">
        <v>484</v>
      </c>
      <c r="AR510">
        <v>491</v>
      </c>
      <c r="AS510">
        <v>455</v>
      </c>
      <c r="AU510">
        <v>501</v>
      </c>
      <c r="AV510">
        <v>465</v>
      </c>
      <c r="AX510">
        <v>494</v>
      </c>
      <c r="AY510">
        <v>476</v>
      </c>
      <c r="BA510">
        <v>500</v>
      </c>
      <c r="BB510">
        <v>468</v>
      </c>
      <c r="BD510">
        <v>496</v>
      </c>
      <c r="BE510">
        <v>474</v>
      </c>
      <c r="BG510">
        <v>504</v>
      </c>
      <c r="BH510">
        <v>484</v>
      </c>
      <c r="BJ510">
        <v>496</v>
      </c>
      <c r="BK510">
        <v>474</v>
      </c>
    </row>
    <row r="511" spans="5:63" x14ac:dyDescent="0.25">
      <c r="E511">
        <v>504</v>
      </c>
      <c r="F511">
        <v>485</v>
      </c>
      <c r="H511">
        <v>506</v>
      </c>
      <c r="I511">
        <v>463</v>
      </c>
      <c r="K511">
        <v>503</v>
      </c>
      <c r="L511">
        <v>464</v>
      </c>
      <c r="N511">
        <v>500</v>
      </c>
      <c r="O511">
        <v>465</v>
      </c>
      <c r="Q511">
        <v>493</v>
      </c>
      <c r="R511">
        <v>476</v>
      </c>
      <c r="T511">
        <v>493</v>
      </c>
      <c r="U511">
        <v>476</v>
      </c>
      <c r="W511">
        <v>493</v>
      </c>
      <c r="X511">
        <v>476</v>
      </c>
      <c r="Z511">
        <v>503</v>
      </c>
      <c r="AA511">
        <v>464</v>
      </c>
      <c r="AC511">
        <v>493</v>
      </c>
      <c r="AD511">
        <v>476</v>
      </c>
      <c r="AF511">
        <v>500</v>
      </c>
      <c r="AG511">
        <v>465</v>
      </c>
      <c r="AI511">
        <v>492</v>
      </c>
      <c r="AJ511">
        <v>475</v>
      </c>
      <c r="AL511">
        <v>503</v>
      </c>
      <c r="AM511">
        <v>464</v>
      </c>
      <c r="AO511">
        <v>509</v>
      </c>
      <c r="AP511">
        <v>484</v>
      </c>
      <c r="AR511">
        <v>490</v>
      </c>
      <c r="AS511">
        <v>455</v>
      </c>
      <c r="AU511">
        <v>500</v>
      </c>
      <c r="AV511">
        <v>465</v>
      </c>
      <c r="AX511">
        <v>493</v>
      </c>
      <c r="AY511">
        <v>476</v>
      </c>
      <c r="BA511">
        <v>499</v>
      </c>
      <c r="BB511">
        <v>468</v>
      </c>
      <c r="BD511">
        <v>495</v>
      </c>
      <c r="BE511">
        <v>474</v>
      </c>
      <c r="BG511">
        <v>503</v>
      </c>
      <c r="BH511">
        <v>484</v>
      </c>
      <c r="BJ511">
        <v>495</v>
      </c>
      <c r="BK511">
        <v>474</v>
      </c>
    </row>
    <row r="512" spans="5:63" x14ac:dyDescent="0.25">
      <c r="E512">
        <v>505</v>
      </c>
      <c r="F512">
        <v>485</v>
      </c>
      <c r="H512">
        <v>507</v>
      </c>
      <c r="I512">
        <v>463</v>
      </c>
      <c r="K512">
        <v>504</v>
      </c>
      <c r="L512">
        <v>464</v>
      </c>
      <c r="N512">
        <v>501</v>
      </c>
      <c r="O512">
        <v>465</v>
      </c>
      <c r="Q512">
        <v>494</v>
      </c>
      <c r="R512">
        <v>476</v>
      </c>
      <c r="T512">
        <v>494</v>
      </c>
      <c r="U512">
        <v>476</v>
      </c>
      <c r="W512">
        <v>494</v>
      </c>
      <c r="X512">
        <v>476</v>
      </c>
      <c r="Z512">
        <v>504</v>
      </c>
      <c r="AA512">
        <v>464</v>
      </c>
      <c r="AC512">
        <v>494</v>
      </c>
      <c r="AD512">
        <v>476</v>
      </c>
      <c r="AF512">
        <v>501</v>
      </c>
      <c r="AG512">
        <v>465</v>
      </c>
      <c r="AI512">
        <v>493</v>
      </c>
      <c r="AJ512">
        <v>475</v>
      </c>
      <c r="AL512">
        <v>504</v>
      </c>
      <c r="AM512">
        <v>464</v>
      </c>
      <c r="AO512">
        <v>510</v>
      </c>
      <c r="AP512">
        <v>484</v>
      </c>
      <c r="AR512">
        <v>491</v>
      </c>
      <c r="AS512">
        <v>455</v>
      </c>
      <c r="AU512">
        <v>501</v>
      </c>
      <c r="AV512">
        <v>465</v>
      </c>
      <c r="AX512">
        <v>494</v>
      </c>
      <c r="AY512">
        <v>476</v>
      </c>
      <c r="BA512">
        <v>500</v>
      </c>
      <c r="BB512">
        <v>468</v>
      </c>
      <c r="BD512">
        <v>496</v>
      </c>
      <c r="BE512">
        <v>474</v>
      </c>
      <c r="BG512">
        <v>504</v>
      </c>
      <c r="BH512">
        <v>484</v>
      </c>
      <c r="BJ512">
        <v>496</v>
      </c>
      <c r="BK512">
        <v>474</v>
      </c>
    </row>
    <row r="513" spans="5:63" x14ac:dyDescent="0.25">
      <c r="E513">
        <v>504</v>
      </c>
      <c r="F513">
        <v>485</v>
      </c>
      <c r="H513">
        <v>506</v>
      </c>
      <c r="I513">
        <v>463</v>
      </c>
      <c r="K513">
        <v>503</v>
      </c>
      <c r="L513">
        <v>464</v>
      </c>
      <c r="N513">
        <v>500</v>
      </c>
      <c r="O513">
        <v>465</v>
      </c>
      <c r="Q513">
        <v>493</v>
      </c>
      <c r="R513">
        <v>476</v>
      </c>
      <c r="T513">
        <v>493</v>
      </c>
      <c r="U513">
        <v>476</v>
      </c>
      <c r="W513">
        <v>493</v>
      </c>
      <c r="X513">
        <v>476</v>
      </c>
      <c r="Z513">
        <v>503</v>
      </c>
      <c r="AA513">
        <v>464</v>
      </c>
      <c r="AC513">
        <v>493</v>
      </c>
      <c r="AD513">
        <v>476</v>
      </c>
      <c r="AF513">
        <v>500</v>
      </c>
      <c r="AG513">
        <v>465</v>
      </c>
      <c r="AI513">
        <v>492</v>
      </c>
      <c r="AJ513">
        <v>475</v>
      </c>
      <c r="AL513">
        <v>503</v>
      </c>
      <c r="AM513">
        <v>464</v>
      </c>
      <c r="AO513">
        <v>509</v>
      </c>
      <c r="AP513">
        <v>484</v>
      </c>
      <c r="AR513">
        <v>490</v>
      </c>
      <c r="AS513">
        <v>455</v>
      </c>
      <c r="AU513">
        <v>500</v>
      </c>
      <c r="AV513">
        <v>465</v>
      </c>
      <c r="AX513">
        <v>493</v>
      </c>
      <c r="AY513">
        <v>476</v>
      </c>
      <c r="BA513">
        <v>499</v>
      </c>
      <c r="BB513">
        <v>468</v>
      </c>
      <c r="BD513">
        <v>495</v>
      </c>
      <c r="BE513">
        <v>474</v>
      </c>
      <c r="BG513">
        <v>503</v>
      </c>
      <c r="BH513">
        <v>484</v>
      </c>
      <c r="BJ513">
        <v>495</v>
      </c>
      <c r="BK513">
        <v>474</v>
      </c>
    </row>
    <row r="514" spans="5:63" x14ac:dyDescent="0.25">
      <c r="E514">
        <v>504</v>
      </c>
      <c r="F514">
        <v>486</v>
      </c>
      <c r="H514">
        <v>506</v>
      </c>
      <c r="I514">
        <v>464</v>
      </c>
      <c r="K514">
        <v>503</v>
      </c>
      <c r="L514">
        <v>465</v>
      </c>
      <c r="N514">
        <v>500</v>
      </c>
      <c r="O514">
        <v>466</v>
      </c>
      <c r="Q514">
        <v>493</v>
      </c>
      <c r="R514">
        <v>477</v>
      </c>
      <c r="T514">
        <v>493</v>
      </c>
      <c r="U514">
        <v>477</v>
      </c>
      <c r="W514">
        <v>493</v>
      </c>
      <c r="X514">
        <v>477</v>
      </c>
      <c r="Z514">
        <v>503</v>
      </c>
      <c r="AA514">
        <v>465</v>
      </c>
      <c r="AC514">
        <v>493</v>
      </c>
      <c r="AD514">
        <v>477</v>
      </c>
      <c r="AF514">
        <v>500</v>
      </c>
      <c r="AG514">
        <v>466</v>
      </c>
      <c r="AI514">
        <v>492</v>
      </c>
      <c r="AJ514">
        <v>476</v>
      </c>
      <c r="AL514">
        <v>503</v>
      </c>
      <c r="AM514">
        <v>465</v>
      </c>
      <c r="AO514">
        <v>509</v>
      </c>
      <c r="AP514">
        <v>485</v>
      </c>
      <c r="AR514">
        <v>490</v>
      </c>
      <c r="AS514">
        <v>456</v>
      </c>
      <c r="AU514">
        <v>500</v>
      </c>
      <c r="AV514">
        <v>466</v>
      </c>
      <c r="AX514">
        <v>493</v>
      </c>
      <c r="AY514">
        <v>477</v>
      </c>
      <c r="BA514">
        <v>499</v>
      </c>
      <c r="BB514">
        <v>469</v>
      </c>
      <c r="BD514">
        <v>495</v>
      </c>
      <c r="BE514">
        <v>475</v>
      </c>
      <c r="BG514">
        <v>503</v>
      </c>
      <c r="BH514">
        <v>485</v>
      </c>
      <c r="BJ514">
        <v>495</v>
      </c>
      <c r="BK514">
        <v>475</v>
      </c>
    </row>
    <row r="515" spans="5:63" x14ac:dyDescent="0.25">
      <c r="E515">
        <v>504</v>
      </c>
      <c r="F515">
        <v>485</v>
      </c>
      <c r="H515">
        <v>506</v>
      </c>
      <c r="I515">
        <v>463</v>
      </c>
      <c r="K515">
        <v>503</v>
      </c>
      <c r="L515">
        <v>464</v>
      </c>
      <c r="N515">
        <v>500</v>
      </c>
      <c r="O515">
        <v>465</v>
      </c>
      <c r="Q515">
        <v>493</v>
      </c>
      <c r="R515">
        <v>476</v>
      </c>
      <c r="T515">
        <v>493</v>
      </c>
      <c r="U515">
        <v>476</v>
      </c>
      <c r="W515">
        <v>493</v>
      </c>
      <c r="X515">
        <v>476</v>
      </c>
      <c r="Z515">
        <v>503</v>
      </c>
      <c r="AA515">
        <v>464</v>
      </c>
      <c r="AC515">
        <v>493</v>
      </c>
      <c r="AD515">
        <v>476</v>
      </c>
      <c r="AF515">
        <v>500</v>
      </c>
      <c r="AG515">
        <v>465</v>
      </c>
      <c r="AI515">
        <v>492</v>
      </c>
      <c r="AJ515">
        <v>475</v>
      </c>
      <c r="AL515">
        <v>503</v>
      </c>
      <c r="AM515">
        <v>464</v>
      </c>
      <c r="AO515">
        <v>509</v>
      </c>
      <c r="AP515">
        <v>484</v>
      </c>
      <c r="AR515">
        <v>490</v>
      </c>
      <c r="AS515">
        <v>455</v>
      </c>
      <c r="AU515">
        <v>500</v>
      </c>
      <c r="AV515">
        <v>465</v>
      </c>
      <c r="AX515">
        <v>493</v>
      </c>
      <c r="AY515">
        <v>476</v>
      </c>
      <c r="BA515">
        <v>499</v>
      </c>
      <c r="BB515">
        <v>468</v>
      </c>
      <c r="BD515">
        <v>495</v>
      </c>
      <c r="BE515">
        <v>474</v>
      </c>
      <c r="BG515">
        <v>503</v>
      </c>
      <c r="BH515">
        <v>484</v>
      </c>
      <c r="BJ515">
        <v>495</v>
      </c>
      <c r="BK515">
        <v>474</v>
      </c>
    </row>
    <row r="516" spans="5:63" x14ac:dyDescent="0.25">
      <c r="E516">
        <v>504</v>
      </c>
      <c r="F516">
        <v>486</v>
      </c>
      <c r="H516">
        <v>506</v>
      </c>
      <c r="I516">
        <v>464</v>
      </c>
      <c r="K516">
        <v>503</v>
      </c>
      <c r="L516">
        <v>465</v>
      </c>
      <c r="N516">
        <v>500</v>
      </c>
      <c r="O516">
        <v>466</v>
      </c>
      <c r="Q516">
        <v>493</v>
      </c>
      <c r="R516">
        <v>477</v>
      </c>
      <c r="T516">
        <v>493</v>
      </c>
      <c r="U516">
        <v>477</v>
      </c>
      <c r="W516">
        <v>493</v>
      </c>
      <c r="X516">
        <v>477</v>
      </c>
      <c r="Z516">
        <v>503</v>
      </c>
      <c r="AA516">
        <v>465</v>
      </c>
      <c r="AC516">
        <v>493</v>
      </c>
      <c r="AD516">
        <v>477</v>
      </c>
      <c r="AF516">
        <v>500</v>
      </c>
      <c r="AG516">
        <v>466</v>
      </c>
      <c r="AI516">
        <v>492</v>
      </c>
      <c r="AJ516">
        <v>476</v>
      </c>
      <c r="AL516">
        <v>503</v>
      </c>
      <c r="AM516">
        <v>465</v>
      </c>
      <c r="AO516">
        <v>509</v>
      </c>
      <c r="AP516">
        <v>485</v>
      </c>
      <c r="AR516">
        <v>490</v>
      </c>
      <c r="AS516">
        <v>456</v>
      </c>
      <c r="AU516">
        <v>500</v>
      </c>
      <c r="AV516">
        <v>466</v>
      </c>
      <c r="AX516">
        <v>493</v>
      </c>
      <c r="AY516">
        <v>477</v>
      </c>
      <c r="BA516">
        <v>499</v>
      </c>
      <c r="BB516">
        <v>469</v>
      </c>
      <c r="BD516">
        <v>495</v>
      </c>
      <c r="BE516">
        <v>475</v>
      </c>
      <c r="BG516">
        <v>503</v>
      </c>
      <c r="BH516">
        <v>485</v>
      </c>
      <c r="BJ516">
        <v>495</v>
      </c>
      <c r="BK516">
        <v>475</v>
      </c>
    </row>
    <row r="517" spans="5:63" x14ac:dyDescent="0.25">
      <c r="E517">
        <v>504</v>
      </c>
      <c r="F517">
        <v>485</v>
      </c>
      <c r="H517">
        <v>506</v>
      </c>
      <c r="I517">
        <v>463</v>
      </c>
      <c r="K517">
        <v>503</v>
      </c>
      <c r="L517">
        <v>464</v>
      </c>
      <c r="N517">
        <v>500</v>
      </c>
      <c r="O517">
        <v>465</v>
      </c>
      <c r="Q517">
        <v>493</v>
      </c>
      <c r="R517">
        <v>476</v>
      </c>
      <c r="T517">
        <v>493</v>
      </c>
      <c r="U517">
        <v>476</v>
      </c>
      <c r="W517">
        <v>493</v>
      </c>
      <c r="X517">
        <v>476</v>
      </c>
      <c r="Z517">
        <v>503</v>
      </c>
      <c r="AA517">
        <v>464</v>
      </c>
      <c r="AC517">
        <v>493</v>
      </c>
      <c r="AD517">
        <v>476</v>
      </c>
      <c r="AF517">
        <v>500</v>
      </c>
      <c r="AG517">
        <v>465</v>
      </c>
      <c r="AI517">
        <v>492</v>
      </c>
      <c r="AJ517">
        <v>475</v>
      </c>
      <c r="AL517">
        <v>503</v>
      </c>
      <c r="AM517">
        <v>464</v>
      </c>
      <c r="AO517">
        <v>509</v>
      </c>
      <c r="AP517">
        <v>484</v>
      </c>
      <c r="AR517">
        <v>490</v>
      </c>
      <c r="AS517">
        <v>455</v>
      </c>
      <c r="AU517">
        <v>500</v>
      </c>
      <c r="AV517">
        <v>465</v>
      </c>
      <c r="AX517">
        <v>493</v>
      </c>
      <c r="AY517">
        <v>476</v>
      </c>
      <c r="BA517">
        <v>499</v>
      </c>
      <c r="BB517">
        <v>468</v>
      </c>
      <c r="BD517">
        <v>495</v>
      </c>
      <c r="BE517">
        <v>474</v>
      </c>
      <c r="BG517">
        <v>503</v>
      </c>
      <c r="BH517">
        <v>484</v>
      </c>
      <c r="BJ517">
        <v>495</v>
      </c>
      <c r="BK517">
        <v>474</v>
      </c>
    </row>
    <row r="518" spans="5:63" x14ac:dyDescent="0.25">
      <c r="E518">
        <v>504</v>
      </c>
      <c r="F518">
        <v>486</v>
      </c>
      <c r="H518">
        <v>506</v>
      </c>
      <c r="I518">
        <v>464</v>
      </c>
      <c r="K518">
        <v>503</v>
      </c>
      <c r="L518">
        <v>465</v>
      </c>
      <c r="N518">
        <v>500</v>
      </c>
      <c r="O518">
        <v>466</v>
      </c>
      <c r="Q518">
        <v>493</v>
      </c>
      <c r="R518">
        <v>477</v>
      </c>
      <c r="T518">
        <v>493</v>
      </c>
      <c r="U518">
        <v>477</v>
      </c>
      <c r="W518">
        <v>493</v>
      </c>
      <c r="X518">
        <v>477</v>
      </c>
      <c r="Z518">
        <v>503</v>
      </c>
      <c r="AA518">
        <v>465</v>
      </c>
      <c r="AC518">
        <v>493</v>
      </c>
      <c r="AD518">
        <v>477</v>
      </c>
      <c r="AF518">
        <v>500</v>
      </c>
      <c r="AG518">
        <v>466</v>
      </c>
      <c r="AI518">
        <v>492</v>
      </c>
      <c r="AJ518">
        <v>476</v>
      </c>
      <c r="AL518">
        <v>503</v>
      </c>
      <c r="AM518">
        <v>465</v>
      </c>
      <c r="AO518">
        <v>509</v>
      </c>
      <c r="AP518">
        <v>485</v>
      </c>
      <c r="AR518">
        <v>490</v>
      </c>
      <c r="AS518">
        <v>456</v>
      </c>
      <c r="AU518">
        <v>500</v>
      </c>
      <c r="AV518">
        <v>466</v>
      </c>
      <c r="AX518">
        <v>493</v>
      </c>
      <c r="AY518">
        <v>477</v>
      </c>
      <c r="BA518">
        <v>499</v>
      </c>
      <c r="BB518">
        <v>469</v>
      </c>
      <c r="BD518">
        <v>495</v>
      </c>
      <c r="BE518">
        <v>475</v>
      </c>
      <c r="BG518">
        <v>503</v>
      </c>
      <c r="BH518">
        <v>485</v>
      </c>
      <c r="BJ518">
        <v>495</v>
      </c>
      <c r="BK518">
        <v>475</v>
      </c>
    </row>
    <row r="519" spans="5:63" x14ac:dyDescent="0.25">
      <c r="E519">
        <v>503</v>
      </c>
      <c r="F519">
        <v>486</v>
      </c>
      <c r="H519">
        <v>505</v>
      </c>
      <c r="I519">
        <v>464</v>
      </c>
      <c r="K519">
        <v>502</v>
      </c>
      <c r="L519">
        <v>465</v>
      </c>
      <c r="N519">
        <v>499</v>
      </c>
      <c r="O519">
        <v>466</v>
      </c>
      <c r="Q519">
        <v>492</v>
      </c>
      <c r="R519">
        <v>477</v>
      </c>
      <c r="T519">
        <v>492</v>
      </c>
      <c r="U519">
        <v>477</v>
      </c>
      <c r="W519">
        <v>492</v>
      </c>
      <c r="X519">
        <v>477</v>
      </c>
      <c r="Z519">
        <v>502</v>
      </c>
      <c r="AA519">
        <v>465</v>
      </c>
      <c r="AC519">
        <v>492</v>
      </c>
      <c r="AD519">
        <v>477</v>
      </c>
      <c r="AF519">
        <v>499</v>
      </c>
      <c r="AG519">
        <v>466</v>
      </c>
      <c r="AI519">
        <v>491</v>
      </c>
      <c r="AJ519">
        <v>476</v>
      </c>
      <c r="AL519">
        <v>502</v>
      </c>
      <c r="AM519">
        <v>465</v>
      </c>
      <c r="AO519">
        <v>508</v>
      </c>
      <c r="AP519">
        <v>485</v>
      </c>
      <c r="AR519">
        <v>489</v>
      </c>
      <c r="AS519">
        <v>456</v>
      </c>
      <c r="AU519">
        <v>499</v>
      </c>
      <c r="AV519">
        <v>466</v>
      </c>
      <c r="AX519">
        <v>492</v>
      </c>
      <c r="AY519">
        <v>477</v>
      </c>
      <c r="BA519">
        <v>498</v>
      </c>
      <c r="BB519">
        <v>469</v>
      </c>
      <c r="BD519">
        <v>494</v>
      </c>
      <c r="BE519">
        <v>475</v>
      </c>
      <c r="BG519">
        <v>502</v>
      </c>
      <c r="BH519">
        <v>485</v>
      </c>
      <c r="BJ519">
        <v>494</v>
      </c>
      <c r="BK519">
        <v>475</v>
      </c>
    </row>
    <row r="520" spans="5:63" x14ac:dyDescent="0.25">
      <c r="E520">
        <v>503</v>
      </c>
      <c r="F520">
        <v>487</v>
      </c>
      <c r="H520">
        <v>505</v>
      </c>
      <c r="I520">
        <v>465</v>
      </c>
      <c r="K520">
        <v>502</v>
      </c>
      <c r="L520">
        <v>466</v>
      </c>
      <c r="N520">
        <v>499</v>
      </c>
      <c r="O520">
        <v>467</v>
      </c>
      <c r="Q520">
        <v>492</v>
      </c>
      <c r="R520">
        <v>478</v>
      </c>
      <c r="T520">
        <v>492</v>
      </c>
      <c r="U520">
        <v>478</v>
      </c>
      <c r="W520">
        <v>492</v>
      </c>
      <c r="X520">
        <v>478</v>
      </c>
      <c r="Z520">
        <v>502</v>
      </c>
      <c r="AA520">
        <v>466</v>
      </c>
      <c r="AC520">
        <v>492</v>
      </c>
      <c r="AD520">
        <v>478</v>
      </c>
      <c r="AF520">
        <v>499</v>
      </c>
      <c r="AG520">
        <v>467</v>
      </c>
      <c r="AI520">
        <v>491</v>
      </c>
      <c r="AJ520">
        <v>477</v>
      </c>
      <c r="AL520">
        <v>502</v>
      </c>
      <c r="AM520">
        <v>466</v>
      </c>
      <c r="AO520">
        <v>508</v>
      </c>
      <c r="AP520">
        <v>486</v>
      </c>
      <c r="AR520">
        <v>489</v>
      </c>
      <c r="AS520">
        <v>457</v>
      </c>
      <c r="AU520">
        <v>499</v>
      </c>
      <c r="AV520">
        <v>467</v>
      </c>
      <c r="AX520">
        <v>492</v>
      </c>
      <c r="AY520">
        <v>478</v>
      </c>
      <c r="BA520">
        <v>498</v>
      </c>
      <c r="BB520">
        <v>470</v>
      </c>
      <c r="BD520">
        <v>494</v>
      </c>
      <c r="BE520">
        <v>476</v>
      </c>
      <c r="BG520">
        <v>502</v>
      </c>
      <c r="BH520">
        <v>486</v>
      </c>
      <c r="BJ520">
        <v>494</v>
      </c>
      <c r="BK520">
        <v>476</v>
      </c>
    </row>
    <row r="521" spans="5:63" x14ac:dyDescent="0.25">
      <c r="E521">
        <v>503</v>
      </c>
      <c r="F521">
        <v>488</v>
      </c>
      <c r="H521">
        <v>505</v>
      </c>
      <c r="I521">
        <v>466</v>
      </c>
      <c r="K521">
        <v>502</v>
      </c>
      <c r="L521">
        <v>467</v>
      </c>
      <c r="N521">
        <v>499</v>
      </c>
      <c r="O521">
        <v>468</v>
      </c>
      <c r="Q521">
        <v>492</v>
      </c>
      <c r="R521">
        <v>479</v>
      </c>
      <c r="T521">
        <v>492</v>
      </c>
      <c r="U521">
        <v>479</v>
      </c>
      <c r="W521">
        <v>492</v>
      </c>
      <c r="X521">
        <v>479</v>
      </c>
      <c r="Z521">
        <v>502</v>
      </c>
      <c r="AA521">
        <v>467</v>
      </c>
      <c r="AC521">
        <v>492</v>
      </c>
      <c r="AD521">
        <v>479</v>
      </c>
      <c r="AF521">
        <v>499</v>
      </c>
      <c r="AG521">
        <v>468</v>
      </c>
      <c r="AI521">
        <v>491</v>
      </c>
      <c r="AJ521">
        <v>478</v>
      </c>
      <c r="AL521">
        <v>502</v>
      </c>
      <c r="AM521">
        <v>467</v>
      </c>
      <c r="AO521">
        <v>508</v>
      </c>
      <c r="AP521">
        <v>487</v>
      </c>
      <c r="AR521">
        <v>489</v>
      </c>
      <c r="AS521">
        <v>458</v>
      </c>
      <c r="AU521">
        <v>499</v>
      </c>
      <c r="AV521">
        <v>468</v>
      </c>
      <c r="AX521">
        <v>492</v>
      </c>
      <c r="AY521">
        <v>479</v>
      </c>
      <c r="BA521">
        <v>498</v>
      </c>
      <c r="BB521">
        <v>471</v>
      </c>
      <c r="BD521">
        <v>494</v>
      </c>
      <c r="BE521">
        <v>477</v>
      </c>
      <c r="BG521">
        <v>502</v>
      </c>
      <c r="BH521">
        <v>487</v>
      </c>
      <c r="BJ521">
        <v>494</v>
      </c>
      <c r="BK521">
        <v>477</v>
      </c>
    </row>
    <row r="522" spans="5:63" x14ac:dyDescent="0.25">
      <c r="E522">
        <v>502</v>
      </c>
      <c r="F522">
        <v>488</v>
      </c>
      <c r="H522">
        <v>504</v>
      </c>
      <c r="I522">
        <v>466</v>
      </c>
      <c r="K522">
        <v>501</v>
      </c>
      <c r="L522">
        <v>467</v>
      </c>
      <c r="N522">
        <v>498</v>
      </c>
      <c r="O522">
        <v>468</v>
      </c>
      <c r="Q522">
        <v>491</v>
      </c>
      <c r="R522">
        <v>479</v>
      </c>
      <c r="T522">
        <v>491</v>
      </c>
      <c r="U522">
        <v>479</v>
      </c>
      <c r="W522">
        <v>491</v>
      </c>
      <c r="X522">
        <v>479</v>
      </c>
      <c r="Z522">
        <v>501</v>
      </c>
      <c r="AA522">
        <v>467</v>
      </c>
      <c r="AC522">
        <v>491</v>
      </c>
      <c r="AD522">
        <v>479</v>
      </c>
      <c r="AF522">
        <v>498</v>
      </c>
      <c r="AG522">
        <v>468</v>
      </c>
      <c r="AI522">
        <v>490</v>
      </c>
      <c r="AJ522">
        <v>478</v>
      </c>
      <c r="AL522">
        <v>501</v>
      </c>
      <c r="AM522">
        <v>467</v>
      </c>
      <c r="AO522">
        <v>507</v>
      </c>
      <c r="AP522">
        <v>487</v>
      </c>
      <c r="AR522">
        <v>488</v>
      </c>
      <c r="AS522">
        <v>458</v>
      </c>
      <c r="AU522">
        <v>498</v>
      </c>
      <c r="AV522">
        <v>468</v>
      </c>
      <c r="AX522">
        <v>491</v>
      </c>
      <c r="AY522">
        <v>479</v>
      </c>
      <c r="BA522">
        <v>497</v>
      </c>
      <c r="BB522">
        <v>471</v>
      </c>
      <c r="BD522">
        <v>493</v>
      </c>
      <c r="BE522">
        <v>477</v>
      </c>
      <c r="BG522">
        <v>501</v>
      </c>
      <c r="BH522">
        <v>487</v>
      </c>
      <c r="BJ522">
        <v>493</v>
      </c>
      <c r="BK522">
        <v>477</v>
      </c>
    </row>
    <row r="523" spans="5:63" x14ac:dyDescent="0.25">
      <c r="E523">
        <v>503</v>
      </c>
      <c r="F523">
        <v>488</v>
      </c>
      <c r="H523">
        <v>505</v>
      </c>
      <c r="I523">
        <v>466</v>
      </c>
      <c r="K523">
        <v>502</v>
      </c>
      <c r="L523">
        <v>467</v>
      </c>
      <c r="N523">
        <v>499</v>
      </c>
      <c r="O523">
        <v>468</v>
      </c>
      <c r="Q523">
        <v>492</v>
      </c>
      <c r="R523">
        <v>479</v>
      </c>
      <c r="T523">
        <v>492</v>
      </c>
      <c r="U523">
        <v>479</v>
      </c>
      <c r="W523">
        <v>492</v>
      </c>
      <c r="X523">
        <v>479</v>
      </c>
      <c r="Z523">
        <v>502</v>
      </c>
      <c r="AA523">
        <v>467</v>
      </c>
      <c r="AC523">
        <v>492</v>
      </c>
      <c r="AD523">
        <v>479</v>
      </c>
      <c r="AF523">
        <v>499</v>
      </c>
      <c r="AG523">
        <v>468</v>
      </c>
      <c r="AI523">
        <v>491</v>
      </c>
      <c r="AJ523">
        <v>478</v>
      </c>
      <c r="AL523">
        <v>502</v>
      </c>
      <c r="AM523">
        <v>467</v>
      </c>
      <c r="AO523">
        <v>508</v>
      </c>
      <c r="AP523">
        <v>487</v>
      </c>
      <c r="AR523">
        <v>489</v>
      </c>
      <c r="AS523">
        <v>458</v>
      </c>
      <c r="AU523">
        <v>499</v>
      </c>
      <c r="AV523">
        <v>468</v>
      </c>
      <c r="AX523">
        <v>492</v>
      </c>
      <c r="AY523">
        <v>479</v>
      </c>
      <c r="BA523">
        <v>498</v>
      </c>
      <c r="BB523">
        <v>471</v>
      </c>
      <c r="BD523">
        <v>494</v>
      </c>
      <c r="BE523">
        <v>477</v>
      </c>
      <c r="BG523">
        <v>502</v>
      </c>
      <c r="BH523">
        <v>487</v>
      </c>
      <c r="BJ523">
        <v>494</v>
      </c>
      <c r="BK523">
        <v>477</v>
      </c>
    </row>
    <row r="524" spans="5:63" x14ac:dyDescent="0.25">
      <c r="E524">
        <v>503</v>
      </c>
      <c r="F524">
        <v>487</v>
      </c>
      <c r="H524">
        <v>505</v>
      </c>
      <c r="I524">
        <v>465</v>
      </c>
      <c r="K524">
        <v>502</v>
      </c>
      <c r="L524">
        <v>466</v>
      </c>
      <c r="N524">
        <v>499</v>
      </c>
      <c r="O524">
        <v>467</v>
      </c>
      <c r="Q524">
        <v>492</v>
      </c>
      <c r="R524">
        <v>478</v>
      </c>
      <c r="T524">
        <v>492</v>
      </c>
      <c r="U524">
        <v>478</v>
      </c>
      <c r="W524">
        <v>492</v>
      </c>
      <c r="X524">
        <v>478</v>
      </c>
      <c r="Z524">
        <v>502</v>
      </c>
      <c r="AA524">
        <v>466</v>
      </c>
      <c r="AC524">
        <v>492</v>
      </c>
      <c r="AD524">
        <v>478</v>
      </c>
      <c r="AF524">
        <v>499</v>
      </c>
      <c r="AG524">
        <v>467</v>
      </c>
      <c r="AI524">
        <v>491</v>
      </c>
      <c r="AJ524">
        <v>477</v>
      </c>
      <c r="AL524">
        <v>502</v>
      </c>
      <c r="AM524">
        <v>466</v>
      </c>
      <c r="AO524">
        <v>508</v>
      </c>
      <c r="AP524">
        <v>486</v>
      </c>
      <c r="AR524">
        <v>489</v>
      </c>
      <c r="AS524">
        <v>457</v>
      </c>
      <c r="AU524">
        <v>499</v>
      </c>
      <c r="AV524">
        <v>467</v>
      </c>
      <c r="AX524">
        <v>492</v>
      </c>
      <c r="AY524">
        <v>478</v>
      </c>
      <c r="BA524">
        <v>498</v>
      </c>
      <c r="BB524">
        <v>470</v>
      </c>
      <c r="BD524">
        <v>494</v>
      </c>
      <c r="BE524">
        <v>476</v>
      </c>
      <c r="BG524">
        <v>502</v>
      </c>
      <c r="BH524">
        <v>486</v>
      </c>
      <c r="BJ524">
        <v>494</v>
      </c>
      <c r="BK524">
        <v>476</v>
      </c>
    </row>
    <row r="525" spans="5:63" x14ac:dyDescent="0.25">
      <c r="E525">
        <v>503</v>
      </c>
      <c r="F525">
        <v>486</v>
      </c>
      <c r="H525">
        <v>505</v>
      </c>
      <c r="I525">
        <v>464</v>
      </c>
      <c r="K525">
        <v>502</v>
      </c>
      <c r="L525">
        <v>465</v>
      </c>
      <c r="N525">
        <v>499</v>
      </c>
      <c r="O525">
        <v>466</v>
      </c>
      <c r="Q525">
        <v>492</v>
      </c>
      <c r="R525">
        <v>477</v>
      </c>
      <c r="T525">
        <v>492</v>
      </c>
      <c r="U525">
        <v>477</v>
      </c>
      <c r="W525">
        <v>492</v>
      </c>
      <c r="X525">
        <v>477</v>
      </c>
      <c r="Z525">
        <v>502</v>
      </c>
      <c r="AA525">
        <v>465</v>
      </c>
      <c r="AC525">
        <v>492</v>
      </c>
      <c r="AD525">
        <v>477</v>
      </c>
      <c r="AF525">
        <v>499</v>
      </c>
      <c r="AG525">
        <v>466</v>
      </c>
      <c r="AI525">
        <v>491</v>
      </c>
      <c r="AJ525">
        <v>476</v>
      </c>
      <c r="AL525">
        <v>502</v>
      </c>
      <c r="AM525">
        <v>465</v>
      </c>
      <c r="AO525">
        <v>508</v>
      </c>
      <c r="AP525">
        <v>485</v>
      </c>
      <c r="AR525">
        <v>489</v>
      </c>
      <c r="AS525">
        <v>456</v>
      </c>
      <c r="AU525">
        <v>499</v>
      </c>
      <c r="AV525">
        <v>466</v>
      </c>
      <c r="AX525">
        <v>492</v>
      </c>
      <c r="AY525">
        <v>477</v>
      </c>
      <c r="BA525">
        <v>498</v>
      </c>
      <c r="BB525">
        <v>469</v>
      </c>
      <c r="BD525">
        <v>494</v>
      </c>
      <c r="BE525">
        <v>475</v>
      </c>
      <c r="BG525">
        <v>502</v>
      </c>
      <c r="BH525">
        <v>485</v>
      </c>
      <c r="BJ525">
        <v>494</v>
      </c>
      <c r="BK525">
        <v>475</v>
      </c>
    </row>
    <row r="526" spans="5:63" x14ac:dyDescent="0.25">
      <c r="E526">
        <v>503</v>
      </c>
      <c r="F526">
        <v>485</v>
      </c>
      <c r="H526">
        <v>505</v>
      </c>
      <c r="I526">
        <v>463</v>
      </c>
      <c r="K526">
        <v>502</v>
      </c>
      <c r="L526">
        <v>464</v>
      </c>
      <c r="N526">
        <v>499</v>
      </c>
      <c r="O526">
        <v>465</v>
      </c>
      <c r="Q526">
        <v>492</v>
      </c>
      <c r="R526">
        <v>476</v>
      </c>
      <c r="T526">
        <v>492</v>
      </c>
      <c r="U526">
        <v>476</v>
      </c>
      <c r="W526">
        <v>492</v>
      </c>
      <c r="X526">
        <v>476</v>
      </c>
      <c r="Z526">
        <v>502</v>
      </c>
      <c r="AA526">
        <v>464</v>
      </c>
      <c r="AC526">
        <v>492</v>
      </c>
      <c r="AD526">
        <v>476</v>
      </c>
      <c r="AF526">
        <v>499</v>
      </c>
      <c r="AG526">
        <v>465</v>
      </c>
      <c r="AI526">
        <v>491</v>
      </c>
      <c r="AJ526">
        <v>475</v>
      </c>
      <c r="AL526">
        <v>502</v>
      </c>
      <c r="AM526">
        <v>464</v>
      </c>
      <c r="AO526">
        <v>508</v>
      </c>
      <c r="AP526">
        <v>484</v>
      </c>
      <c r="AR526">
        <v>489</v>
      </c>
      <c r="AS526">
        <v>455</v>
      </c>
      <c r="AU526">
        <v>499</v>
      </c>
      <c r="AV526">
        <v>465</v>
      </c>
      <c r="AX526">
        <v>492</v>
      </c>
      <c r="AY526">
        <v>476</v>
      </c>
      <c r="BA526">
        <v>498</v>
      </c>
      <c r="BB526">
        <v>468</v>
      </c>
      <c r="BD526">
        <v>494</v>
      </c>
      <c r="BE526">
        <v>474</v>
      </c>
      <c r="BG526">
        <v>502</v>
      </c>
      <c r="BH526">
        <v>484</v>
      </c>
      <c r="BJ526">
        <v>494</v>
      </c>
      <c r="BK526">
        <v>474</v>
      </c>
    </row>
    <row r="527" spans="5:63" x14ac:dyDescent="0.25">
      <c r="E527">
        <v>504</v>
      </c>
      <c r="F527">
        <v>485</v>
      </c>
      <c r="H527">
        <v>506</v>
      </c>
      <c r="I527">
        <v>463</v>
      </c>
      <c r="K527">
        <v>503</v>
      </c>
      <c r="L527">
        <v>464</v>
      </c>
      <c r="N527">
        <v>500</v>
      </c>
      <c r="O527">
        <v>465</v>
      </c>
      <c r="Q527">
        <v>493</v>
      </c>
      <c r="R527">
        <v>476</v>
      </c>
      <c r="T527">
        <v>493</v>
      </c>
      <c r="U527">
        <v>476</v>
      </c>
      <c r="W527">
        <v>493</v>
      </c>
      <c r="X527">
        <v>476</v>
      </c>
      <c r="Z527">
        <v>503</v>
      </c>
      <c r="AA527">
        <v>464</v>
      </c>
      <c r="AC527">
        <v>493</v>
      </c>
      <c r="AD527">
        <v>476</v>
      </c>
      <c r="AF527">
        <v>500</v>
      </c>
      <c r="AG527">
        <v>465</v>
      </c>
      <c r="AI527">
        <v>492</v>
      </c>
      <c r="AJ527">
        <v>475</v>
      </c>
      <c r="AL527">
        <v>503</v>
      </c>
      <c r="AM527">
        <v>464</v>
      </c>
      <c r="AO527">
        <v>509</v>
      </c>
      <c r="AP527">
        <v>484</v>
      </c>
      <c r="AR527">
        <v>490</v>
      </c>
      <c r="AS527">
        <v>455</v>
      </c>
      <c r="AU527">
        <v>500</v>
      </c>
      <c r="AV527">
        <v>465</v>
      </c>
      <c r="AX527">
        <v>493</v>
      </c>
      <c r="AY527">
        <v>476</v>
      </c>
      <c r="BA527">
        <v>499</v>
      </c>
      <c r="BB527">
        <v>468</v>
      </c>
      <c r="BD527">
        <v>495</v>
      </c>
      <c r="BE527">
        <v>474</v>
      </c>
      <c r="BG527">
        <v>503</v>
      </c>
      <c r="BH527">
        <v>484</v>
      </c>
      <c r="BJ527">
        <v>495</v>
      </c>
      <c r="BK527">
        <v>474</v>
      </c>
    </row>
    <row r="528" spans="5:63" x14ac:dyDescent="0.25">
      <c r="E528">
        <v>503</v>
      </c>
      <c r="F528">
        <v>485</v>
      </c>
      <c r="H528">
        <v>505</v>
      </c>
      <c r="I528">
        <v>463</v>
      </c>
      <c r="K528">
        <v>502</v>
      </c>
      <c r="L528">
        <v>464</v>
      </c>
      <c r="N528">
        <v>499</v>
      </c>
      <c r="O528">
        <v>465</v>
      </c>
      <c r="Q528">
        <v>492</v>
      </c>
      <c r="R528">
        <v>476</v>
      </c>
      <c r="T528">
        <v>492</v>
      </c>
      <c r="U528">
        <v>476</v>
      </c>
      <c r="W528">
        <v>492</v>
      </c>
      <c r="X528">
        <v>476</v>
      </c>
      <c r="Z528">
        <v>502</v>
      </c>
      <c r="AA528">
        <v>464</v>
      </c>
      <c r="AC528">
        <v>492</v>
      </c>
      <c r="AD528">
        <v>476</v>
      </c>
      <c r="AF528">
        <v>499</v>
      </c>
      <c r="AG528">
        <v>465</v>
      </c>
      <c r="AI528">
        <v>491</v>
      </c>
      <c r="AJ528">
        <v>475</v>
      </c>
      <c r="AL528">
        <v>502</v>
      </c>
      <c r="AM528">
        <v>464</v>
      </c>
      <c r="AO528">
        <v>508</v>
      </c>
      <c r="AP528">
        <v>484</v>
      </c>
      <c r="AR528">
        <v>489</v>
      </c>
      <c r="AS528">
        <v>455</v>
      </c>
      <c r="AU528">
        <v>499</v>
      </c>
      <c r="AV528">
        <v>465</v>
      </c>
      <c r="AX528">
        <v>492</v>
      </c>
      <c r="AY528">
        <v>476</v>
      </c>
      <c r="BA528">
        <v>498</v>
      </c>
      <c r="BB528">
        <v>468</v>
      </c>
      <c r="BD528">
        <v>494</v>
      </c>
      <c r="BE528">
        <v>474</v>
      </c>
      <c r="BG528">
        <v>502</v>
      </c>
      <c r="BH528">
        <v>484</v>
      </c>
      <c r="BJ528">
        <v>494</v>
      </c>
      <c r="BK528">
        <v>474</v>
      </c>
    </row>
    <row r="529" spans="5:63" x14ac:dyDescent="0.25">
      <c r="E529">
        <v>502</v>
      </c>
      <c r="F529">
        <v>485</v>
      </c>
      <c r="H529">
        <v>504</v>
      </c>
      <c r="I529">
        <v>463</v>
      </c>
      <c r="K529">
        <v>501</v>
      </c>
      <c r="L529">
        <v>464</v>
      </c>
      <c r="N529">
        <v>498</v>
      </c>
      <c r="O529">
        <v>465</v>
      </c>
      <c r="Q529">
        <v>491</v>
      </c>
      <c r="R529">
        <v>476</v>
      </c>
      <c r="T529">
        <v>491</v>
      </c>
      <c r="U529">
        <v>476</v>
      </c>
      <c r="W529">
        <v>491</v>
      </c>
      <c r="X529">
        <v>476</v>
      </c>
      <c r="Z529">
        <v>501</v>
      </c>
      <c r="AA529">
        <v>464</v>
      </c>
      <c r="AC529">
        <v>491</v>
      </c>
      <c r="AD529">
        <v>476</v>
      </c>
      <c r="AF529">
        <v>498</v>
      </c>
      <c r="AG529">
        <v>465</v>
      </c>
      <c r="AI529">
        <v>490</v>
      </c>
      <c r="AJ529">
        <v>475</v>
      </c>
      <c r="AL529">
        <v>501</v>
      </c>
      <c r="AM529">
        <v>464</v>
      </c>
      <c r="AO529">
        <v>507</v>
      </c>
      <c r="AP529">
        <v>484</v>
      </c>
      <c r="AR529">
        <v>488</v>
      </c>
      <c r="AS529">
        <v>455</v>
      </c>
      <c r="AU529">
        <v>498</v>
      </c>
      <c r="AV529">
        <v>465</v>
      </c>
      <c r="AX529">
        <v>491</v>
      </c>
      <c r="AY529">
        <v>476</v>
      </c>
      <c r="BA529">
        <v>497</v>
      </c>
      <c r="BB529">
        <v>468</v>
      </c>
      <c r="BD529">
        <v>493</v>
      </c>
      <c r="BE529">
        <v>474</v>
      </c>
      <c r="BG529">
        <v>501</v>
      </c>
      <c r="BH529">
        <v>484</v>
      </c>
      <c r="BJ529">
        <v>493</v>
      </c>
      <c r="BK529">
        <v>474</v>
      </c>
    </row>
    <row r="530" spans="5:63" x14ac:dyDescent="0.25">
      <c r="E530">
        <v>502</v>
      </c>
      <c r="F530">
        <v>484</v>
      </c>
      <c r="H530">
        <v>504</v>
      </c>
      <c r="I530">
        <v>462</v>
      </c>
      <c r="K530">
        <v>501</v>
      </c>
      <c r="L530">
        <v>463</v>
      </c>
      <c r="N530">
        <v>498</v>
      </c>
      <c r="O530">
        <v>464</v>
      </c>
      <c r="Q530">
        <v>491</v>
      </c>
      <c r="R530">
        <v>475</v>
      </c>
      <c r="T530">
        <v>491</v>
      </c>
      <c r="U530">
        <v>475</v>
      </c>
      <c r="W530">
        <v>491</v>
      </c>
      <c r="X530">
        <v>475</v>
      </c>
      <c r="Z530">
        <v>501</v>
      </c>
      <c r="AA530">
        <v>463</v>
      </c>
      <c r="AC530">
        <v>491</v>
      </c>
      <c r="AD530">
        <v>475</v>
      </c>
      <c r="AF530">
        <v>498</v>
      </c>
      <c r="AG530">
        <v>464</v>
      </c>
      <c r="AI530">
        <v>490</v>
      </c>
      <c r="AJ530">
        <v>474</v>
      </c>
      <c r="AL530">
        <v>501</v>
      </c>
      <c r="AM530">
        <v>463</v>
      </c>
      <c r="AO530">
        <v>507</v>
      </c>
      <c r="AP530">
        <v>483</v>
      </c>
      <c r="AR530">
        <v>488</v>
      </c>
      <c r="AS530">
        <v>454</v>
      </c>
      <c r="AU530">
        <v>498</v>
      </c>
      <c r="AV530">
        <v>464</v>
      </c>
      <c r="AX530">
        <v>491</v>
      </c>
      <c r="AY530">
        <v>475</v>
      </c>
      <c r="BA530">
        <v>497</v>
      </c>
      <c r="BB530">
        <v>467</v>
      </c>
      <c r="BD530">
        <v>493</v>
      </c>
      <c r="BE530">
        <v>473</v>
      </c>
      <c r="BG530">
        <v>501</v>
      </c>
      <c r="BH530">
        <v>483</v>
      </c>
      <c r="BJ530">
        <v>493</v>
      </c>
      <c r="BK530">
        <v>473</v>
      </c>
    </row>
    <row r="531" spans="5:63" x14ac:dyDescent="0.25">
      <c r="E531">
        <v>502</v>
      </c>
      <c r="F531">
        <v>483</v>
      </c>
      <c r="H531">
        <v>504</v>
      </c>
      <c r="I531">
        <v>461</v>
      </c>
      <c r="K531">
        <v>501</v>
      </c>
      <c r="L531">
        <v>462</v>
      </c>
      <c r="N531">
        <v>498</v>
      </c>
      <c r="O531">
        <v>463</v>
      </c>
      <c r="Q531">
        <v>491</v>
      </c>
      <c r="R531">
        <v>474</v>
      </c>
      <c r="T531">
        <v>491</v>
      </c>
      <c r="U531">
        <v>474</v>
      </c>
      <c r="W531">
        <v>491</v>
      </c>
      <c r="X531">
        <v>474</v>
      </c>
      <c r="Z531">
        <v>501</v>
      </c>
      <c r="AA531">
        <v>462</v>
      </c>
      <c r="AC531">
        <v>491</v>
      </c>
      <c r="AD531">
        <v>474</v>
      </c>
      <c r="AF531">
        <v>498</v>
      </c>
      <c r="AG531">
        <v>463</v>
      </c>
      <c r="AI531">
        <v>490</v>
      </c>
      <c r="AJ531">
        <v>473</v>
      </c>
      <c r="AL531">
        <v>501</v>
      </c>
      <c r="AM531">
        <v>462</v>
      </c>
      <c r="AO531">
        <v>507</v>
      </c>
      <c r="AP531">
        <v>482</v>
      </c>
      <c r="AR531">
        <v>488</v>
      </c>
      <c r="AS531">
        <v>453</v>
      </c>
      <c r="AU531">
        <v>498</v>
      </c>
      <c r="AV531">
        <v>463</v>
      </c>
      <c r="AX531">
        <v>491</v>
      </c>
      <c r="AY531">
        <v>474</v>
      </c>
      <c r="BA531">
        <v>497</v>
      </c>
      <c r="BB531">
        <v>466</v>
      </c>
      <c r="BD531">
        <v>493</v>
      </c>
      <c r="BE531">
        <v>472</v>
      </c>
      <c r="BG531">
        <v>501</v>
      </c>
      <c r="BH531">
        <v>482</v>
      </c>
      <c r="BJ531">
        <v>493</v>
      </c>
      <c r="BK531">
        <v>472</v>
      </c>
    </row>
    <row r="532" spans="5:63" x14ac:dyDescent="0.25">
      <c r="E532">
        <v>502</v>
      </c>
      <c r="F532">
        <v>482</v>
      </c>
      <c r="H532">
        <v>504</v>
      </c>
      <c r="I532">
        <v>460</v>
      </c>
      <c r="K532">
        <v>501</v>
      </c>
      <c r="L532">
        <v>461</v>
      </c>
      <c r="N532">
        <v>498</v>
      </c>
      <c r="O532">
        <v>462</v>
      </c>
      <c r="Q532">
        <v>491</v>
      </c>
      <c r="R532">
        <v>473</v>
      </c>
      <c r="T532">
        <v>491</v>
      </c>
      <c r="U532">
        <v>473</v>
      </c>
      <c r="W532">
        <v>491</v>
      </c>
      <c r="X532">
        <v>473</v>
      </c>
      <c r="Z532">
        <v>501</v>
      </c>
      <c r="AA532">
        <v>461</v>
      </c>
      <c r="AC532">
        <v>491</v>
      </c>
      <c r="AD532">
        <v>473</v>
      </c>
      <c r="AF532">
        <v>498</v>
      </c>
      <c r="AG532">
        <v>462</v>
      </c>
      <c r="AI532">
        <v>490</v>
      </c>
      <c r="AJ532">
        <v>472</v>
      </c>
      <c r="AL532">
        <v>501</v>
      </c>
      <c r="AM532">
        <v>461</v>
      </c>
      <c r="AO532">
        <v>507</v>
      </c>
      <c r="AP532">
        <v>481</v>
      </c>
      <c r="AR532">
        <v>488</v>
      </c>
      <c r="AS532">
        <v>452</v>
      </c>
      <c r="AU532">
        <v>498</v>
      </c>
      <c r="AV532">
        <v>462</v>
      </c>
      <c r="AX532">
        <v>491</v>
      </c>
      <c r="AY532">
        <v>473</v>
      </c>
      <c r="BA532">
        <v>497</v>
      </c>
      <c r="BB532">
        <v>465</v>
      </c>
      <c r="BD532">
        <v>493</v>
      </c>
      <c r="BE532">
        <v>471</v>
      </c>
      <c r="BG532">
        <v>501</v>
      </c>
      <c r="BH532">
        <v>481</v>
      </c>
      <c r="BJ532">
        <v>493</v>
      </c>
      <c r="BK532">
        <v>471</v>
      </c>
    </row>
    <row r="533" spans="5:63" x14ac:dyDescent="0.25">
      <c r="E533">
        <v>502</v>
      </c>
      <c r="F533">
        <v>483</v>
      </c>
      <c r="H533">
        <v>504</v>
      </c>
      <c r="I533">
        <v>461</v>
      </c>
      <c r="K533">
        <v>501</v>
      </c>
      <c r="L533">
        <v>462</v>
      </c>
      <c r="N533">
        <v>498</v>
      </c>
      <c r="O533">
        <v>463</v>
      </c>
      <c r="Q533">
        <v>491</v>
      </c>
      <c r="R533">
        <v>474</v>
      </c>
      <c r="T533">
        <v>491</v>
      </c>
      <c r="U533">
        <v>474</v>
      </c>
      <c r="W533">
        <v>491</v>
      </c>
      <c r="X533">
        <v>474</v>
      </c>
      <c r="Z533">
        <v>501</v>
      </c>
      <c r="AA533">
        <v>462</v>
      </c>
      <c r="AC533">
        <v>491</v>
      </c>
      <c r="AD533">
        <v>474</v>
      </c>
      <c r="AF533">
        <v>498</v>
      </c>
      <c r="AG533">
        <v>463</v>
      </c>
      <c r="AI533">
        <v>490</v>
      </c>
      <c r="AJ533">
        <v>473</v>
      </c>
      <c r="AL533">
        <v>501</v>
      </c>
      <c r="AM533">
        <v>462</v>
      </c>
      <c r="AO533">
        <v>507</v>
      </c>
      <c r="AP533">
        <v>482</v>
      </c>
      <c r="AR533">
        <v>488</v>
      </c>
      <c r="AS533">
        <v>453</v>
      </c>
      <c r="AU533">
        <v>498</v>
      </c>
      <c r="AV533">
        <v>463</v>
      </c>
      <c r="AX533">
        <v>491</v>
      </c>
      <c r="AY533">
        <v>474</v>
      </c>
      <c r="BA533">
        <v>497</v>
      </c>
      <c r="BB533">
        <v>466</v>
      </c>
      <c r="BD533">
        <v>493</v>
      </c>
      <c r="BE533">
        <v>472</v>
      </c>
      <c r="BG533">
        <v>501</v>
      </c>
      <c r="BH533">
        <v>482</v>
      </c>
      <c r="BJ533">
        <v>493</v>
      </c>
      <c r="BK533">
        <v>472</v>
      </c>
    </row>
    <row r="534" spans="5:63" x14ac:dyDescent="0.25">
      <c r="E534">
        <v>501</v>
      </c>
      <c r="F534">
        <v>483</v>
      </c>
      <c r="H534">
        <v>503</v>
      </c>
      <c r="I534">
        <v>461</v>
      </c>
      <c r="K534">
        <v>500</v>
      </c>
      <c r="L534">
        <v>462</v>
      </c>
      <c r="N534">
        <v>497</v>
      </c>
      <c r="O534">
        <v>463</v>
      </c>
      <c r="Q534">
        <v>490</v>
      </c>
      <c r="R534">
        <v>474</v>
      </c>
      <c r="T534">
        <v>490</v>
      </c>
      <c r="U534">
        <v>474</v>
      </c>
      <c r="W534">
        <v>490</v>
      </c>
      <c r="X534">
        <v>474</v>
      </c>
      <c r="Z534">
        <v>500</v>
      </c>
      <c r="AA534">
        <v>462</v>
      </c>
      <c r="AC534">
        <v>490</v>
      </c>
      <c r="AD534">
        <v>474</v>
      </c>
      <c r="AF534">
        <v>497</v>
      </c>
      <c r="AG534">
        <v>463</v>
      </c>
      <c r="AI534">
        <v>489</v>
      </c>
      <c r="AJ534">
        <v>473</v>
      </c>
      <c r="AL534">
        <v>500</v>
      </c>
      <c r="AM534">
        <v>462</v>
      </c>
      <c r="AO534">
        <v>506</v>
      </c>
      <c r="AP534">
        <v>482</v>
      </c>
      <c r="AR534">
        <v>487</v>
      </c>
      <c r="AS534">
        <v>453</v>
      </c>
      <c r="AU534">
        <v>497</v>
      </c>
      <c r="AV534">
        <v>463</v>
      </c>
      <c r="AX534">
        <v>490</v>
      </c>
      <c r="AY534">
        <v>474</v>
      </c>
      <c r="BA534">
        <v>496</v>
      </c>
      <c r="BB534">
        <v>466</v>
      </c>
      <c r="BD534">
        <v>492</v>
      </c>
      <c r="BE534">
        <v>472</v>
      </c>
      <c r="BG534">
        <v>500</v>
      </c>
      <c r="BH534">
        <v>482</v>
      </c>
      <c r="BJ534">
        <v>492</v>
      </c>
      <c r="BK534">
        <v>472</v>
      </c>
    </row>
    <row r="535" spans="5:63" x14ac:dyDescent="0.25">
      <c r="E535">
        <v>501</v>
      </c>
      <c r="F535">
        <v>482</v>
      </c>
      <c r="H535">
        <v>503</v>
      </c>
      <c r="I535">
        <v>460</v>
      </c>
      <c r="K535">
        <v>500</v>
      </c>
      <c r="L535">
        <v>461</v>
      </c>
      <c r="N535">
        <v>497</v>
      </c>
      <c r="O535">
        <v>462</v>
      </c>
      <c r="Q535">
        <v>490</v>
      </c>
      <c r="R535">
        <v>473</v>
      </c>
      <c r="T535">
        <v>490</v>
      </c>
      <c r="U535">
        <v>473</v>
      </c>
      <c r="W535">
        <v>490</v>
      </c>
      <c r="X535">
        <v>473</v>
      </c>
      <c r="Z535">
        <v>500</v>
      </c>
      <c r="AA535">
        <v>461</v>
      </c>
      <c r="AC535">
        <v>490</v>
      </c>
      <c r="AD535">
        <v>473</v>
      </c>
      <c r="AF535">
        <v>497</v>
      </c>
      <c r="AG535">
        <v>462</v>
      </c>
      <c r="AI535">
        <v>489</v>
      </c>
      <c r="AJ535">
        <v>472</v>
      </c>
      <c r="AL535">
        <v>500</v>
      </c>
      <c r="AM535">
        <v>461</v>
      </c>
      <c r="AO535">
        <v>506</v>
      </c>
      <c r="AP535">
        <v>481</v>
      </c>
      <c r="AR535">
        <v>487</v>
      </c>
      <c r="AS535">
        <v>452</v>
      </c>
      <c r="AU535">
        <v>497</v>
      </c>
      <c r="AV535">
        <v>462</v>
      </c>
      <c r="AX535">
        <v>490</v>
      </c>
      <c r="AY535">
        <v>473</v>
      </c>
      <c r="BA535">
        <v>496</v>
      </c>
      <c r="BB535">
        <v>465</v>
      </c>
      <c r="BD535">
        <v>492</v>
      </c>
      <c r="BE535">
        <v>471</v>
      </c>
      <c r="BG535">
        <v>500</v>
      </c>
      <c r="BH535">
        <v>481</v>
      </c>
      <c r="BJ535">
        <v>492</v>
      </c>
      <c r="BK535">
        <v>471</v>
      </c>
    </row>
    <row r="536" spans="5:63" x14ac:dyDescent="0.25">
      <c r="E536">
        <v>500</v>
      </c>
      <c r="F536">
        <v>482</v>
      </c>
      <c r="H536">
        <v>502</v>
      </c>
      <c r="I536">
        <v>460</v>
      </c>
      <c r="K536">
        <v>499</v>
      </c>
      <c r="L536">
        <v>461</v>
      </c>
      <c r="N536">
        <v>496</v>
      </c>
      <c r="O536">
        <v>462</v>
      </c>
      <c r="Q536">
        <v>489</v>
      </c>
      <c r="R536">
        <v>473</v>
      </c>
      <c r="T536">
        <v>489</v>
      </c>
      <c r="U536">
        <v>473</v>
      </c>
      <c r="W536">
        <v>489</v>
      </c>
      <c r="X536">
        <v>473</v>
      </c>
      <c r="Z536">
        <v>499</v>
      </c>
      <c r="AA536">
        <v>461</v>
      </c>
      <c r="AC536">
        <v>489</v>
      </c>
      <c r="AD536">
        <v>473</v>
      </c>
      <c r="AF536">
        <v>496</v>
      </c>
      <c r="AG536">
        <v>462</v>
      </c>
      <c r="AI536">
        <v>488</v>
      </c>
      <c r="AJ536">
        <v>472</v>
      </c>
      <c r="AL536">
        <v>499</v>
      </c>
      <c r="AM536">
        <v>461</v>
      </c>
      <c r="AO536">
        <v>505</v>
      </c>
      <c r="AP536">
        <v>481</v>
      </c>
      <c r="AR536">
        <v>486</v>
      </c>
      <c r="AS536">
        <v>452</v>
      </c>
      <c r="AU536">
        <v>496</v>
      </c>
      <c r="AV536">
        <v>462</v>
      </c>
      <c r="AX536">
        <v>489</v>
      </c>
      <c r="AY536">
        <v>473</v>
      </c>
      <c r="BA536">
        <v>495</v>
      </c>
      <c r="BB536">
        <v>465</v>
      </c>
      <c r="BD536">
        <v>491</v>
      </c>
      <c r="BE536">
        <v>471</v>
      </c>
      <c r="BG536">
        <v>499</v>
      </c>
      <c r="BH536">
        <v>481</v>
      </c>
      <c r="BJ536">
        <v>491</v>
      </c>
      <c r="BK536">
        <v>471</v>
      </c>
    </row>
    <row r="537" spans="5:63" x14ac:dyDescent="0.25">
      <c r="E537">
        <v>500</v>
      </c>
      <c r="F537">
        <v>481</v>
      </c>
      <c r="H537">
        <v>502</v>
      </c>
      <c r="I537">
        <v>459</v>
      </c>
      <c r="K537">
        <v>499</v>
      </c>
      <c r="L537">
        <v>460</v>
      </c>
      <c r="N537">
        <v>496</v>
      </c>
      <c r="O537">
        <v>461</v>
      </c>
      <c r="Q537">
        <v>489</v>
      </c>
      <c r="R537">
        <v>472</v>
      </c>
      <c r="T537">
        <v>489</v>
      </c>
      <c r="U537">
        <v>472</v>
      </c>
      <c r="W537">
        <v>489</v>
      </c>
      <c r="X537">
        <v>472</v>
      </c>
      <c r="Z537">
        <v>499</v>
      </c>
      <c r="AA537">
        <v>460</v>
      </c>
      <c r="AC537">
        <v>489</v>
      </c>
      <c r="AD537">
        <v>472</v>
      </c>
      <c r="AF537">
        <v>496</v>
      </c>
      <c r="AG537">
        <v>461</v>
      </c>
      <c r="AI537">
        <v>488</v>
      </c>
      <c r="AJ537">
        <v>471</v>
      </c>
      <c r="AL537">
        <v>499</v>
      </c>
      <c r="AM537">
        <v>460</v>
      </c>
      <c r="AO537">
        <v>505</v>
      </c>
      <c r="AP537">
        <v>480</v>
      </c>
      <c r="AR537">
        <v>486</v>
      </c>
      <c r="AS537">
        <v>451</v>
      </c>
      <c r="AU537">
        <v>496</v>
      </c>
      <c r="AV537">
        <v>461</v>
      </c>
      <c r="AX537">
        <v>489</v>
      </c>
      <c r="AY537">
        <v>472</v>
      </c>
      <c r="BA537">
        <v>495</v>
      </c>
      <c r="BB537">
        <v>464</v>
      </c>
      <c r="BD537">
        <v>491</v>
      </c>
      <c r="BE537">
        <v>470</v>
      </c>
      <c r="BG537">
        <v>499</v>
      </c>
      <c r="BH537">
        <v>480</v>
      </c>
      <c r="BJ537">
        <v>491</v>
      </c>
      <c r="BK537">
        <v>470</v>
      </c>
    </row>
    <row r="538" spans="5:63" x14ac:dyDescent="0.25">
      <c r="E538">
        <v>499</v>
      </c>
      <c r="F538">
        <v>481</v>
      </c>
      <c r="H538">
        <v>501</v>
      </c>
      <c r="I538">
        <v>459</v>
      </c>
      <c r="K538">
        <v>498</v>
      </c>
      <c r="L538">
        <v>460</v>
      </c>
      <c r="N538">
        <v>495</v>
      </c>
      <c r="O538">
        <v>461</v>
      </c>
      <c r="Q538">
        <v>488</v>
      </c>
      <c r="R538">
        <v>472</v>
      </c>
      <c r="T538">
        <v>488</v>
      </c>
      <c r="U538">
        <v>472</v>
      </c>
      <c r="W538">
        <v>488</v>
      </c>
      <c r="X538">
        <v>472</v>
      </c>
      <c r="Z538">
        <v>498</v>
      </c>
      <c r="AA538">
        <v>460</v>
      </c>
      <c r="AC538">
        <v>488</v>
      </c>
      <c r="AD538">
        <v>472</v>
      </c>
      <c r="AF538">
        <v>495</v>
      </c>
      <c r="AG538">
        <v>461</v>
      </c>
      <c r="AI538">
        <v>487</v>
      </c>
      <c r="AJ538">
        <v>471</v>
      </c>
      <c r="AL538">
        <v>498</v>
      </c>
      <c r="AM538">
        <v>460</v>
      </c>
      <c r="AO538">
        <v>504</v>
      </c>
      <c r="AP538">
        <v>480</v>
      </c>
      <c r="AR538">
        <v>485</v>
      </c>
      <c r="AS538">
        <v>451</v>
      </c>
      <c r="AU538">
        <v>495</v>
      </c>
      <c r="AV538">
        <v>461</v>
      </c>
      <c r="AX538">
        <v>488</v>
      </c>
      <c r="AY538">
        <v>472</v>
      </c>
      <c r="BA538">
        <v>494</v>
      </c>
      <c r="BB538">
        <v>464</v>
      </c>
      <c r="BD538">
        <v>490</v>
      </c>
      <c r="BE538">
        <v>470</v>
      </c>
      <c r="BG538">
        <v>498</v>
      </c>
      <c r="BH538">
        <v>480</v>
      </c>
      <c r="BJ538">
        <v>490</v>
      </c>
      <c r="BK538">
        <v>470</v>
      </c>
    </row>
    <row r="539" spans="5:63" x14ac:dyDescent="0.25">
      <c r="E539">
        <v>499</v>
      </c>
      <c r="F539">
        <v>480</v>
      </c>
      <c r="H539">
        <v>501</v>
      </c>
      <c r="I539">
        <v>458</v>
      </c>
      <c r="K539">
        <v>498</v>
      </c>
      <c r="L539">
        <v>459</v>
      </c>
      <c r="N539">
        <v>495</v>
      </c>
      <c r="O539">
        <v>460</v>
      </c>
      <c r="Q539">
        <v>488</v>
      </c>
      <c r="R539">
        <v>471</v>
      </c>
      <c r="T539">
        <v>488</v>
      </c>
      <c r="U539">
        <v>471</v>
      </c>
      <c r="W539">
        <v>488</v>
      </c>
      <c r="X539">
        <v>471</v>
      </c>
      <c r="Z539">
        <v>498</v>
      </c>
      <c r="AA539">
        <v>459</v>
      </c>
      <c r="AC539">
        <v>488</v>
      </c>
      <c r="AD539">
        <v>471</v>
      </c>
      <c r="AF539">
        <v>495</v>
      </c>
      <c r="AG539">
        <v>460</v>
      </c>
      <c r="AI539">
        <v>487</v>
      </c>
      <c r="AJ539">
        <v>470</v>
      </c>
      <c r="AL539">
        <v>498</v>
      </c>
      <c r="AM539">
        <v>459</v>
      </c>
      <c r="AO539">
        <v>504</v>
      </c>
      <c r="AP539">
        <v>479</v>
      </c>
      <c r="AR539">
        <v>485</v>
      </c>
      <c r="AS539">
        <v>450</v>
      </c>
      <c r="AU539">
        <v>495</v>
      </c>
      <c r="AV539">
        <v>460</v>
      </c>
      <c r="AX539">
        <v>488</v>
      </c>
      <c r="AY539">
        <v>471</v>
      </c>
      <c r="BA539">
        <v>494</v>
      </c>
      <c r="BB539">
        <v>463</v>
      </c>
      <c r="BD539">
        <v>490</v>
      </c>
      <c r="BE539">
        <v>469</v>
      </c>
      <c r="BG539">
        <v>498</v>
      </c>
      <c r="BH539">
        <v>479</v>
      </c>
      <c r="BJ539">
        <v>490</v>
      </c>
      <c r="BK539">
        <v>469</v>
      </c>
    </row>
    <row r="540" spans="5:63" x14ac:dyDescent="0.25">
      <c r="E540">
        <v>498</v>
      </c>
      <c r="F540">
        <v>480</v>
      </c>
      <c r="H540">
        <v>500</v>
      </c>
      <c r="I540">
        <v>458</v>
      </c>
      <c r="K540">
        <v>497</v>
      </c>
      <c r="L540">
        <v>459</v>
      </c>
      <c r="N540">
        <v>494</v>
      </c>
      <c r="O540">
        <v>460</v>
      </c>
      <c r="Q540">
        <v>487</v>
      </c>
      <c r="R540">
        <v>471</v>
      </c>
      <c r="T540">
        <v>487</v>
      </c>
      <c r="U540">
        <v>471</v>
      </c>
      <c r="W540">
        <v>487</v>
      </c>
      <c r="X540">
        <v>471</v>
      </c>
      <c r="Z540">
        <v>497</v>
      </c>
      <c r="AA540">
        <v>459</v>
      </c>
      <c r="AC540">
        <v>487</v>
      </c>
      <c r="AD540">
        <v>471</v>
      </c>
      <c r="AF540">
        <v>494</v>
      </c>
      <c r="AG540">
        <v>460</v>
      </c>
      <c r="AI540">
        <v>486</v>
      </c>
      <c r="AJ540">
        <v>470</v>
      </c>
      <c r="AL540">
        <v>497</v>
      </c>
      <c r="AM540">
        <v>459</v>
      </c>
      <c r="AO540">
        <v>503</v>
      </c>
      <c r="AP540">
        <v>479</v>
      </c>
      <c r="AR540">
        <v>484</v>
      </c>
      <c r="AS540">
        <v>450</v>
      </c>
      <c r="AU540">
        <v>494</v>
      </c>
      <c r="AV540">
        <v>460</v>
      </c>
      <c r="AX540">
        <v>487</v>
      </c>
      <c r="AY540">
        <v>471</v>
      </c>
      <c r="BA540">
        <v>493</v>
      </c>
      <c r="BB540">
        <v>463</v>
      </c>
      <c r="BD540">
        <v>489</v>
      </c>
      <c r="BE540">
        <v>469</v>
      </c>
      <c r="BG540">
        <v>497</v>
      </c>
      <c r="BH540">
        <v>479</v>
      </c>
      <c r="BJ540">
        <v>489</v>
      </c>
      <c r="BK540">
        <v>469</v>
      </c>
    </row>
    <row r="541" spans="5:63" x14ac:dyDescent="0.25">
      <c r="E541">
        <v>497</v>
      </c>
      <c r="F541">
        <v>480</v>
      </c>
      <c r="H541">
        <v>499</v>
      </c>
      <c r="I541">
        <v>458</v>
      </c>
      <c r="K541">
        <v>496</v>
      </c>
      <c r="L541">
        <v>459</v>
      </c>
      <c r="N541">
        <v>493</v>
      </c>
      <c r="O541">
        <v>460</v>
      </c>
      <c r="Q541">
        <v>486</v>
      </c>
      <c r="R541">
        <v>471</v>
      </c>
      <c r="T541">
        <v>486</v>
      </c>
      <c r="U541">
        <v>471</v>
      </c>
      <c r="W541">
        <v>486</v>
      </c>
      <c r="X541">
        <v>471</v>
      </c>
      <c r="Z541">
        <v>496</v>
      </c>
      <c r="AA541">
        <v>459</v>
      </c>
      <c r="AC541">
        <v>486</v>
      </c>
      <c r="AD541">
        <v>471</v>
      </c>
      <c r="AF541">
        <v>493</v>
      </c>
      <c r="AG541">
        <v>460</v>
      </c>
      <c r="AI541">
        <v>485</v>
      </c>
      <c r="AJ541">
        <v>470</v>
      </c>
      <c r="AL541">
        <v>496</v>
      </c>
      <c r="AM541">
        <v>459</v>
      </c>
      <c r="AO541">
        <v>502</v>
      </c>
      <c r="AP541">
        <v>479</v>
      </c>
      <c r="AR541">
        <v>483</v>
      </c>
      <c r="AS541">
        <v>450</v>
      </c>
      <c r="AU541">
        <v>493</v>
      </c>
      <c r="AV541">
        <v>460</v>
      </c>
      <c r="AX541">
        <v>486</v>
      </c>
      <c r="AY541">
        <v>471</v>
      </c>
      <c r="BA541">
        <v>492</v>
      </c>
      <c r="BB541">
        <v>463</v>
      </c>
      <c r="BD541">
        <v>488</v>
      </c>
      <c r="BE541">
        <v>469</v>
      </c>
      <c r="BG541">
        <v>496</v>
      </c>
      <c r="BH541">
        <v>479</v>
      </c>
      <c r="BJ541">
        <v>488</v>
      </c>
      <c r="BK541">
        <v>469</v>
      </c>
    </row>
    <row r="542" spans="5:63" x14ac:dyDescent="0.25">
      <c r="E542">
        <v>497</v>
      </c>
      <c r="F542">
        <v>479</v>
      </c>
      <c r="H542">
        <v>499</v>
      </c>
      <c r="I542">
        <v>457</v>
      </c>
      <c r="K542">
        <v>496</v>
      </c>
      <c r="L542">
        <v>458</v>
      </c>
      <c r="N542">
        <v>493</v>
      </c>
      <c r="O542">
        <v>459</v>
      </c>
      <c r="Q542">
        <v>486</v>
      </c>
      <c r="R542">
        <v>470</v>
      </c>
      <c r="T542">
        <v>486</v>
      </c>
      <c r="U542">
        <v>470</v>
      </c>
      <c r="W542">
        <v>486</v>
      </c>
      <c r="X542">
        <v>470</v>
      </c>
      <c r="Z542">
        <v>496</v>
      </c>
      <c r="AA542">
        <v>458</v>
      </c>
      <c r="AC542">
        <v>486</v>
      </c>
      <c r="AD542">
        <v>470</v>
      </c>
      <c r="AF542">
        <v>493</v>
      </c>
      <c r="AG542">
        <v>459</v>
      </c>
      <c r="AI542">
        <v>485</v>
      </c>
      <c r="AJ542">
        <v>469</v>
      </c>
      <c r="AL542">
        <v>496</v>
      </c>
      <c r="AM542">
        <v>458</v>
      </c>
      <c r="AO542">
        <v>502</v>
      </c>
      <c r="AP542">
        <v>478</v>
      </c>
      <c r="AR542">
        <v>483</v>
      </c>
      <c r="AS542">
        <v>449</v>
      </c>
      <c r="AU542">
        <v>493</v>
      </c>
      <c r="AV542">
        <v>459</v>
      </c>
      <c r="AX542">
        <v>486</v>
      </c>
      <c r="AY542">
        <v>470</v>
      </c>
      <c r="BA542">
        <v>492</v>
      </c>
      <c r="BB542">
        <v>462</v>
      </c>
      <c r="BD542">
        <v>488</v>
      </c>
      <c r="BE542">
        <v>468</v>
      </c>
      <c r="BG542">
        <v>496</v>
      </c>
      <c r="BH542">
        <v>478</v>
      </c>
      <c r="BJ542">
        <v>488</v>
      </c>
      <c r="BK542">
        <v>468</v>
      </c>
    </row>
    <row r="543" spans="5:63" x14ac:dyDescent="0.25">
      <c r="E543">
        <v>498</v>
      </c>
      <c r="F543">
        <v>479</v>
      </c>
      <c r="H543">
        <v>500</v>
      </c>
      <c r="I543">
        <v>457</v>
      </c>
      <c r="K543">
        <v>497</v>
      </c>
      <c r="L543">
        <v>458</v>
      </c>
      <c r="N543">
        <v>494</v>
      </c>
      <c r="O543">
        <v>459</v>
      </c>
      <c r="Q543">
        <v>487</v>
      </c>
      <c r="R543">
        <v>470</v>
      </c>
      <c r="T543">
        <v>487</v>
      </c>
      <c r="U543">
        <v>470</v>
      </c>
      <c r="W543">
        <v>487</v>
      </c>
      <c r="X543">
        <v>470</v>
      </c>
      <c r="Z543">
        <v>497</v>
      </c>
      <c r="AA543">
        <v>458</v>
      </c>
      <c r="AC543">
        <v>487</v>
      </c>
      <c r="AD543">
        <v>470</v>
      </c>
      <c r="AF543">
        <v>494</v>
      </c>
      <c r="AG543">
        <v>459</v>
      </c>
      <c r="AI543">
        <v>486</v>
      </c>
      <c r="AJ543">
        <v>469</v>
      </c>
      <c r="AL543">
        <v>497</v>
      </c>
      <c r="AM543">
        <v>458</v>
      </c>
      <c r="AO543">
        <v>503</v>
      </c>
      <c r="AP543">
        <v>478</v>
      </c>
      <c r="AR543">
        <v>484</v>
      </c>
      <c r="AS543">
        <v>449</v>
      </c>
      <c r="AU543">
        <v>494</v>
      </c>
      <c r="AV543">
        <v>459</v>
      </c>
      <c r="AX543">
        <v>487</v>
      </c>
      <c r="AY543">
        <v>470</v>
      </c>
      <c r="BA543">
        <v>493</v>
      </c>
      <c r="BB543">
        <v>462</v>
      </c>
      <c r="BD543">
        <v>489</v>
      </c>
      <c r="BE543">
        <v>468</v>
      </c>
      <c r="BG543">
        <v>497</v>
      </c>
      <c r="BH543">
        <v>478</v>
      </c>
      <c r="BJ543">
        <v>489</v>
      </c>
      <c r="BK543">
        <v>468</v>
      </c>
    </row>
    <row r="544" spans="5:63" x14ac:dyDescent="0.25">
      <c r="E544">
        <v>497</v>
      </c>
      <c r="F544">
        <v>479</v>
      </c>
      <c r="H544">
        <v>499</v>
      </c>
      <c r="I544">
        <v>457</v>
      </c>
      <c r="K544">
        <v>496</v>
      </c>
      <c r="L544">
        <v>458</v>
      </c>
      <c r="N544">
        <v>493</v>
      </c>
      <c r="O544">
        <v>459</v>
      </c>
      <c r="Q544">
        <v>486</v>
      </c>
      <c r="R544">
        <v>470</v>
      </c>
      <c r="T544">
        <v>486</v>
      </c>
      <c r="U544">
        <v>470</v>
      </c>
      <c r="W544">
        <v>486</v>
      </c>
      <c r="X544">
        <v>470</v>
      </c>
      <c r="Z544">
        <v>496</v>
      </c>
      <c r="AA544">
        <v>458</v>
      </c>
      <c r="AC544">
        <v>486</v>
      </c>
      <c r="AD544">
        <v>470</v>
      </c>
      <c r="AF544">
        <v>493</v>
      </c>
      <c r="AG544">
        <v>459</v>
      </c>
      <c r="AI544">
        <v>485</v>
      </c>
      <c r="AJ544">
        <v>469</v>
      </c>
      <c r="AL544">
        <v>496</v>
      </c>
      <c r="AM544">
        <v>458</v>
      </c>
      <c r="AO544">
        <v>502</v>
      </c>
      <c r="AP544">
        <v>478</v>
      </c>
      <c r="AR544">
        <v>483</v>
      </c>
      <c r="AS544">
        <v>449</v>
      </c>
      <c r="AU544">
        <v>493</v>
      </c>
      <c r="AV544">
        <v>459</v>
      </c>
      <c r="AX544">
        <v>486</v>
      </c>
      <c r="AY544">
        <v>470</v>
      </c>
      <c r="BA544">
        <v>492</v>
      </c>
      <c r="BB544">
        <v>462</v>
      </c>
      <c r="BD544">
        <v>488</v>
      </c>
      <c r="BE544">
        <v>468</v>
      </c>
      <c r="BG544">
        <v>496</v>
      </c>
      <c r="BH544">
        <v>478</v>
      </c>
      <c r="BJ544">
        <v>488</v>
      </c>
      <c r="BK544">
        <v>468</v>
      </c>
    </row>
    <row r="545" spans="5:63" x14ac:dyDescent="0.25">
      <c r="E545">
        <v>497</v>
      </c>
      <c r="F545">
        <v>478</v>
      </c>
      <c r="H545">
        <v>499</v>
      </c>
      <c r="I545">
        <v>456</v>
      </c>
      <c r="K545">
        <v>496</v>
      </c>
      <c r="L545">
        <v>457</v>
      </c>
      <c r="N545">
        <v>493</v>
      </c>
      <c r="O545">
        <v>458</v>
      </c>
      <c r="Q545">
        <v>486</v>
      </c>
      <c r="R545">
        <v>469</v>
      </c>
      <c r="T545">
        <v>486</v>
      </c>
      <c r="U545">
        <v>469</v>
      </c>
      <c r="W545">
        <v>486</v>
      </c>
      <c r="X545">
        <v>469</v>
      </c>
      <c r="Z545">
        <v>496</v>
      </c>
      <c r="AA545">
        <v>457</v>
      </c>
      <c r="AC545">
        <v>486</v>
      </c>
      <c r="AD545">
        <v>469</v>
      </c>
      <c r="AF545">
        <v>493</v>
      </c>
      <c r="AG545">
        <v>458</v>
      </c>
      <c r="AI545">
        <v>485</v>
      </c>
      <c r="AJ545">
        <v>468</v>
      </c>
      <c r="AL545">
        <v>496</v>
      </c>
      <c r="AM545">
        <v>457</v>
      </c>
      <c r="AO545">
        <v>502</v>
      </c>
      <c r="AP545">
        <v>477</v>
      </c>
      <c r="AR545">
        <v>483</v>
      </c>
      <c r="AS545">
        <v>448</v>
      </c>
      <c r="AU545">
        <v>493</v>
      </c>
      <c r="AV545">
        <v>458</v>
      </c>
      <c r="AX545">
        <v>486</v>
      </c>
      <c r="AY545">
        <v>469</v>
      </c>
      <c r="BA545">
        <v>492</v>
      </c>
      <c r="BB545">
        <v>461</v>
      </c>
      <c r="BD545">
        <v>488</v>
      </c>
      <c r="BE545">
        <v>467</v>
      </c>
      <c r="BG545">
        <v>496</v>
      </c>
      <c r="BH545">
        <v>477</v>
      </c>
      <c r="BJ545">
        <v>488</v>
      </c>
      <c r="BK545">
        <v>467</v>
      </c>
    </row>
    <row r="546" spans="5:63" x14ac:dyDescent="0.25">
      <c r="E546">
        <v>497</v>
      </c>
      <c r="F546">
        <v>477</v>
      </c>
      <c r="H546">
        <v>499</v>
      </c>
      <c r="I546">
        <v>455</v>
      </c>
      <c r="K546">
        <v>496</v>
      </c>
      <c r="L546">
        <v>456</v>
      </c>
      <c r="N546">
        <v>493</v>
      </c>
      <c r="O546">
        <v>457</v>
      </c>
      <c r="Q546">
        <v>486</v>
      </c>
      <c r="R546">
        <v>468</v>
      </c>
      <c r="T546">
        <v>486</v>
      </c>
      <c r="U546">
        <v>468</v>
      </c>
      <c r="W546">
        <v>486</v>
      </c>
      <c r="X546">
        <v>468</v>
      </c>
      <c r="Z546">
        <v>496</v>
      </c>
      <c r="AA546">
        <v>456</v>
      </c>
      <c r="AC546">
        <v>486</v>
      </c>
      <c r="AD546">
        <v>468</v>
      </c>
      <c r="AF546">
        <v>493</v>
      </c>
      <c r="AG546">
        <v>457</v>
      </c>
      <c r="AI546">
        <v>485</v>
      </c>
      <c r="AJ546">
        <v>467</v>
      </c>
      <c r="AL546">
        <v>496</v>
      </c>
      <c r="AM546">
        <v>456</v>
      </c>
      <c r="AO546">
        <v>502</v>
      </c>
      <c r="AP546">
        <v>476</v>
      </c>
      <c r="AR546">
        <v>483</v>
      </c>
      <c r="AS546">
        <v>447</v>
      </c>
      <c r="AU546">
        <v>493</v>
      </c>
      <c r="AV546">
        <v>457</v>
      </c>
      <c r="AX546">
        <v>486</v>
      </c>
      <c r="AY546">
        <v>468</v>
      </c>
      <c r="BA546">
        <v>492</v>
      </c>
      <c r="BB546">
        <v>460</v>
      </c>
      <c r="BD546">
        <v>488</v>
      </c>
      <c r="BE546">
        <v>466</v>
      </c>
      <c r="BG546">
        <v>496</v>
      </c>
      <c r="BH546">
        <v>476</v>
      </c>
      <c r="BJ546">
        <v>488</v>
      </c>
      <c r="BK546">
        <v>466</v>
      </c>
    </row>
    <row r="547" spans="5:63" x14ac:dyDescent="0.25">
      <c r="E547">
        <v>496</v>
      </c>
      <c r="F547">
        <v>477</v>
      </c>
      <c r="H547">
        <v>498</v>
      </c>
      <c r="I547">
        <v>455</v>
      </c>
      <c r="K547">
        <v>495</v>
      </c>
      <c r="L547">
        <v>456</v>
      </c>
      <c r="N547">
        <v>492</v>
      </c>
      <c r="O547">
        <v>457</v>
      </c>
      <c r="Q547">
        <v>485</v>
      </c>
      <c r="R547">
        <v>468</v>
      </c>
      <c r="T547">
        <v>485</v>
      </c>
      <c r="U547">
        <v>468</v>
      </c>
      <c r="W547">
        <v>485</v>
      </c>
      <c r="X547">
        <v>468</v>
      </c>
      <c r="Z547">
        <v>495</v>
      </c>
      <c r="AA547">
        <v>456</v>
      </c>
      <c r="AC547">
        <v>485</v>
      </c>
      <c r="AD547">
        <v>468</v>
      </c>
      <c r="AF547">
        <v>492</v>
      </c>
      <c r="AG547">
        <v>457</v>
      </c>
      <c r="AI547">
        <v>484</v>
      </c>
      <c r="AJ547">
        <v>467</v>
      </c>
      <c r="AL547">
        <v>495</v>
      </c>
      <c r="AM547">
        <v>456</v>
      </c>
      <c r="AO547">
        <v>501</v>
      </c>
      <c r="AP547">
        <v>476</v>
      </c>
      <c r="AR547">
        <v>482</v>
      </c>
      <c r="AS547">
        <v>447</v>
      </c>
      <c r="AU547">
        <v>492</v>
      </c>
      <c r="AV547">
        <v>457</v>
      </c>
      <c r="AX547">
        <v>485</v>
      </c>
      <c r="AY547">
        <v>468</v>
      </c>
      <c r="BA547">
        <v>491</v>
      </c>
      <c r="BB547">
        <v>460</v>
      </c>
      <c r="BD547">
        <v>487</v>
      </c>
      <c r="BE547">
        <v>466</v>
      </c>
      <c r="BG547">
        <v>495</v>
      </c>
      <c r="BH547">
        <v>476</v>
      </c>
      <c r="BJ547">
        <v>487</v>
      </c>
      <c r="BK547">
        <v>466</v>
      </c>
    </row>
    <row r="548" spans="5:63" x14ac:dyDescent="0.25">
      <c r="E548">
        <v>496</v>
      </c>
      <c r="F548">
        <v>478</v>
      </c>
      <c r="H548">
        <v>498</v>
      </c>
      <c r="I548">
        <v>456</v>
      </c>
      <c r="K548">
        <v>495</v>
      </c>
      <c r="L548">
        <v>457</v>
      </c>
      <c r="N548">
        <v>492</v>
      </c>
      <c r="O548">
        <v>458</v>
      </c>
      <c r="Q548">
        <v>485</v>
      </c>
      <c r="R548">
        <v>469</v>
      </c>
      <c r="T548">
        <v>485</v>
      </c>
      <c r="U548">
        <v>469</v>
      </c>
      <c r="W548">
        <v>485</v>
      </c>
      <c r="X548">
        <v>469</v>
      </c>
      <c r="Z548">
        <v>495</v>
      </c>
      <c r="AA548">
        <v>457</v>
      </c>
      <c r="AC548">
        <v>485</v>
      </c>
      <c r="AD548">
        <v>469</v>
      </c>
      <c r="AF548">
        <v>492</v>
      </c>
      <c r="AG548">
        <v>458</v>
      </c>
      <c r="AI548">
        <v>484</v>
      </c>
      <c r="AJ548">
        <v>468</v>
      </c>
      <c r="AL548">
        <v>495</v>
      </c>
      <c r="AM548">
        <v>457</v>
      </c>
      <c r="AO548">
        <v>501</v>
      </c>
      <c r="AP548">
        <v>477</v>
      </c>
      <c r="AR548">
        <v>482</v>
      </c>
      <c r="AS548">
        <v>448</v>
      </c>
      <c r="AU548">
        <v>492</v>
      </c>
      <c r="AV548">
        <v>458</v>
      </c>
      <c r="AX548">
        <v>485</v>
      </c>
      <c r="AY548">
        <v>469</v>
      </c>
      <c r="BA548">
        <v>491</v>
      </c>
      <c r="BB548">
        <v>461</v>
      </c>
      <c r="BD548">
        <v>487</v>
      </c>
      <c r="BE548">
        <v>467</v>
      </c>
      <c r="BG548">
        <v>495</v>
      </c>
      <c r="BH548">
        <v>477</v>
      </c>
      <c r="BJ548">
        <v>487</v>
      </c>
      <c r="BK548">
        <v>467</v>
      </c>
    </row>
    <row r="549" spans="5:63" x14ac:dyDescent="0.25">
      <c r="E549">
        <v>497</v>
      </c>
      <c r="F549">
        <v>478</v>
      </c>
      <c r="H549">
        <v>499</v>
      </c>
      <c r="I549">
        <v>456</v>
      </c>
      <c r="K549">
        <v>496</v>
      </c>
      <c r="L549">
        <v>457</v>
      </c>
      <c r="N549">
        <v>493</v>
      </c>
      <c r="O549">
        <v>458</v>
      </c>
      <c r="Q549">
        <v>486</v>
      </c>
      <c r="R549">
        <v>469</v>
      </c>
      <c r="T549">
        <v>486</v>
      </c>
      <c r="U549">
        <v>469</v>
      </c>
      <c r="W549">
        <v>486</v>
      </c>
      <c r="X549">
        <v>469</v>
      </c>
      <c r="Z549">
        <v>496</v>
      </c>
      <c r="AA549">
        <v>457</v>
      </c>
      <c r="AC549">
        <v>486</v>
      </c>
      <c r="AD549">
        <v>469</v>
      </c>
      <c r="AF549">
        <v>493</v>
      </c>
      <c r="AG549">
        <v>458</v>
      </c>
      <c r="AI549">
        <v>485</v>
      </c>
      <c r="AJ549">
        <v>468</v>
      </c>
      <c r="AL549">
        <v>496</v>
      </c>
      <c r="AM549">
        <v>457</v>
      </c>
      <c r="AO549">
        <v>502</v>
      </c>
      <c r="AP549">
        <v>477</v>
      </c>
      <c r="AR549">
        <v>483</v>
      </c>
      <c r="AS549">
        <v>448</v>
      </c>
      <c r="AU549">
        <v>493</v>
      </c>
      <c r="AV549">
        <v>458</v>
      </c>
      <c r="AX549">
        <v>486</v>
      </c>
      <c r="AY549">
        <v>469</v>
      </c>
      <c r="BA549">
        <v>492</v>
      </c>
      <c r="BB549">
        <v>461</v>
      </c>
      <c r="BD549">
        <v>488</v>
      </c>
      <c r="BE549">
        <v>467</v>
      </c>
      <c r="BG549">
        <v>496</v>
      </c>
      <c r="BH549">
        <v>477</v>
      </c>
      <c r="BJ549">
        <v>488</v>
      </c>
      <c r="BK549">
        <v>467</v>
      </c>
    </row>
    <row r="550" spans="5:63" x14ac:dyDescent="0.25">
      <c r="E550">
        <v>496</v>
      </c>
      <c r="F550">
        <v>478</v>
      </c>
      <c r="H550">
        <v>498</v>
      </c>
      <c r="I550">
        <v>456</v>
      </c>
      <c r="K550">
        <v>495</v>
      </c>
      <c r="L550">
        <v>457</v>
      </c>
      <c r="N550">
        <v>492</v>
      </c>
      <c r="O550">
        <v>458</v>
      </c>
      <c r="Q550">
        <v>485</v>
      </c>
      <c r="R550">
        <v>469</v>
      </c>
      <c r="T550">
        <v>485</v>
      </c>
      <c r="U550">
        <v>469</v>
      </c>
      <c r="W550">
        <v>485</v>
      </c>
      <c r="X550">
        <v>469</v>
      </c>
      <c r="Z550">
        <v>495</v>
      </c>
      <c r="AA550">
        <v>457</v>
      </c>
      <c r="AC550">
        <v>485</v>
      </c>
      <c r="AD550">
        <v>469</v>
      </c>
      <c r="AF550">
        <v>492</v>
      </c>
      <c r="AG550">
        <v>458</v>
      </c>
      <c r="AI550">
        <v>484</v>
      </c>
      <c r="AJ550">
        <v>468</v>
      </c>
      <c r="AL550">
        <v>495</v>
      </c>
      <c r="AM550">
        <v>457</v>
      </c>
      <c r="AO550">
        <v>501</v>
      </c>
      <c r="AP550">
        <v>477</v>
      </c>
      <c r="AR550">
        <v>482</v>
      </c>
      <c r="AS550">
        <v>448</v>
      </c>
      <c r="AU550">
        <v>492</v>
      </c>
      <c r="AV550">
        <v>458</v>
      </c>
      <c r="AX550">
        <v>485</v>
      </c>
      <c r="AY550">
        <v>469</v>
      </c>
      <c r="BA550">
        <v>491</v>
      </c>
      <c r="BB550">
        <v>461</v>
      </c>
      <c r="BD550">
        <v>487</v>
      </c>
      <c r="BE550">
        <v>467</v>
      </c>
      <c r="BG550">
        <v>495</v>
      </c>
      <c r="BH550">
        <v>477</v>
      </c>
      <c r="BJ550">
        <v>487</v>
      </c>
      <c r="BK550">
        <v>467</v>
      </c>
    </row>
    <row r="551" spans="5:63" x14ac:dyDescent="0.25">
      <c r="E551">
        <v>496</v>
      </c>
      <c r="F551">
        <v>477</v>
      </c>
      <c r="H551">
        <v>498</v>
      </c>
      <c r="I551">
        <v>455</v>
      </c>
      <c r="K551">
        <v>495</v>
      </c>
      <c r="L551">
        <v>456</v>
      </c>
      <c r="N551">
        <v>492</v>
      </c>
      <c r="O551">
        <v>457</v>
      </c>
      <c r="Q551">
        <v>485</v>
      </c>
      <c r="R551">
        <v>468</v>
      </c>
      <c r="T551">
        <v>485</v>
      </c>
      <c r="U551">
        <v>468</v>
      </c>
      <c r="W551">
        <v>485</v>
      </c>
      <c r="X551">
        <v>468</v>
      </c>
      <c r="Z551">
        <v>495</v>
      </c>
      <c r="AA551">
        <v>456</v>
      </c>
      <c r="AC551">
        <v>485</v>
      </c>
      <c r="AD551">
        <v>468</v>
      </c>
      <c r="AF551">
        <v>492</v>
      </c>
      <c r="AG551">
        <v>457</v>
      </c>
      <c r="AI551">
        <v>484</v>
      </c>
      <c r="AJ551">
        <v>467</v>
      </c>
      <c r="AL551">
        <v>495</v>
      </c>
      <c r="AM551">
        <v>456</v>
      </c>
      <c r="AO551">
        <v>501</v>
      </c>
      <c r="AP551">
        <v>476</v>
      </c>
      <c r="AR551">
        <v>482</v>
      </c>
      <c r="AS551">
        <v>447</v>
      </c>
      <c r="AU551">
        <v>492</v>
      </c>
      <c r="AV551">
        <v>457</v>
      </c>
      <c r="AX551">
        <v>485</v>
      </c>
      <c r="AY551">
        <v>468</v>
      </c>
      <c r="BA551">
        <v>491</v>
      </c>
      <c r="BB551">
        <v>460</v>
      </c>
      <c r="BD551">
        <v>487</v>
      </c>
      <c r="BE551">
        <v>466</v>
      </c>
      <c r="BG551">
        <v>495</v>
      </c>
      <c r="BH551">
        <v>476</v>
      </c>
      <c r="BJ551">
        <v>487</v>
      </c>
      <c r="BK551">
        <v>466</v>
      </c>
    </row>
    <row r="552" spans="5:63" x14ac:dyDescent="0.25">
      <c r="E552">
        <v>496</v>
      </c>
      <c r="F552">
        <v>476</v>
      </c>
      <c r="H552">
        <v>498</v>
      </c>
      <c r="I552">
        <v>454</v>
      </c>
      <c r="K552">
        <v>495</v>
      </c>
      <c r="L552">
        <v>455</v>
      </c>
      <c r="N552">
        <v>492</v>
      </c>
      <c r="O552">
        <v>456</v>
      </c>
      <c r="Q552">
        <v>485</v>
      </c>
      <c r="R552">
        <v>467</v>
      </c>
      <c r="T552">
        <v>485</v>
      </c>
      <c r="U552">
        <v>467</v>
      </c>
      <c r="W552">
        <v>485</v>
      </c>
      <c r="X552">
        <v>467</v>
      </c>
      <c r="Z552">
        <v>495</v>
      </c>
      <c r="AA552">
        <v>455</v>
      </c>
      <c r="AC552">
        <v>485</v>
      </c>
      <c r="AD552">
        <v>467</v>
      </c>
      <c r="AF552">
        <v>492</v>
      </c>
      <c r="AG552">
        <v>456</v>
      </c>
      <c r="AI552">
        <v>484</v>
      </c>
      <c r="AJ552">
        <v>466</v>
      </c>
      <c r="AL552">
        <v>495</v>
      </c>
      <c r="AM552">
        <v>455</v>
      </c>
      <c r="AO552">
        <v>501</v>
      </c>
      <c r="AP552">
        <v>475</v>
      </c>
      <c r="AR552">
        <v>482</v>
      </c>
      <c r="AS552">
        <v>446</v>
      </c>
      <c r="AU552">
        <v>492</v>
      </c>
      <c r="AV552">
        <v>456</v>
      </c>
      <c r="AX552">
        <v>485</v>
      </c>
      <c r="AY552">
        <v>467</v>
      </c>
      <c r="BA552">
        <v>491</v>
      </c>
      <c r="BB552">
        <v>459</v>
      </c>
      <c r="BD552">
        <v>487</v>
      </c>
      <c r="BE552">
        <v>465</v>
      </c>
      <c r="BG552">
        <v>495</v>
      </c>
      <c r="BH552">
        <v>475</v>
      </c>
      <c r="BJ552">
        <v>487</v>
      </c>
      <c r="BK552">
        <v>465</v>
      </c>
    </row>
    <row r="553" spans="5:63" x14ac:dyDescent="0.25">
      <c r="E553">
        <v>496</v>
      </c>
      <c r="F553">
        <v>477</v>
      </c>
      <c r="H553">
        <v>498</v>
      </c>
      <c r="I553">
        <v>455</v>
      </c>
      <c r="K553">
        <v>495</v>
      </c>
      <c r="L553">
        <v>456</v>
      </c>
      <c r="N553">
        <v>492</v>
      </c>
      <c r="O553">
        <v>457</v>
      </c>
      <c r="Q553">
        <v>485</v>
      </c>
      <c r="R553">
        <v>468</v>
      </c>
      <c r="T553">
        <v>485</v>
      </c>
      <c r="U553">
        <v>468</v>
      </c>
      <c r="W553">
        <v>485</v>
      </c>
      <c r="X553">
        <v>468</v>
      </c>
      <c r="Z553">
        <v>495</v>
      </c>
      <c r="AA553">
        <v>456</v>
      </c>
      <c r="AC553">
        <v>485</v>
      </c>
      <c r="AD553">
        <v>468</v>
      </c>
      <c r="AF553">
        <v>492</v>
      </c>
      <c r="AG553">
        <v>457</v>
      </c>
      <c r="AI553">
        <v>484</v>
      </c>
      <c r="AJ553">
        <v>467</v>
      </c>
      <c r="AL553">
        <v>495</v>
      </c>
      <c r="AM553">
        <v>456</v>
      </c>
      <c r="AO553">
        <v>501</v>
      </c>
      <c r="AP553">
        <v>476</v>
      </c>
      <c r="AR553">
        <v>482</v>
      </c>
      <c r="AS553">
        <v>447</v>
      </c>
      <c r="AU553">
        <v>492</v>
      </c>
      <c r="AV553">
        <v>457</v>
      </c>
      <c r="AX553">
        <v>485</v>
      </c>
      <c r="AY553">
        <v>468</v>
      </c>
      <c r="BA553">
        <v>491</v>
      </c>
      <c r="BB553">
        <v>460</v>
      </c>
      <c r="BD553">
        <v>487</v>
      </c>
      <c r="BE553">
        <v>466</v>
      </c>
      <c r="BG553">
        <v>495</v>
      </c>
      <c r="BH553">
        <v>476</v>
      </c>
      <c r="BJ553">
        <v>487</v>
      </c>
      <c r="BK553">
        <v>466</v>
      </c>
    </row>
    <row r="554" spans="5:63" x14ac:dyDescent="0.25">
      <c r="E554">
        <v>497</v>
      </c>
      <c r="F554">
        <v>477</v>
      </c>
      <c r="H554">
        <v>499</v>
      </c>
      <c r="I554">
        <v>455</v>
      </c>
      <c r="K554">
        <v>496</v>
      </c>
      <c r="L554">
        <v>456</v>
      </c>
      <c r="N554">
        <v>493</v>
      </c>
      <c r="O554">
        <v>457</v>
      </c>
      <c r="Q554">
        <v>486</v>
      </c>
      <c r="R554">
        <v>468</v>
      </c>
      <c r="T554">
        <v>486</v>
      </c>
      <c r="U554">
        <v>468</v>
      </c>
      <c r="W554">
        <v>486</v>
      </c>
      <c r="X554">
        <v>468</v>
      </c>
      <c r="Z554">
        <v>496</v>
      </c>
      <c r="AA554">
        <v>456</v>
      </c>
      <c r="AC554">
        <v>486</v>
      </c>
      <c r="AD554">
        <v>468</v>
      </c>
      <c r="AF554">
        <v>493</v>
      </c>
      <c r="AG554">
        <v>457</v>
      </c>
      <c r="AI554">
        <v>485</v>
      </c>
      <c r="AJ554">
        <v>467</v>
      </c>
      <c r="AL554">
        <v>496</v>
      </c>
      <c r="AM554">
        <v>456</v>
      </c>
      <c r="AO554">
        <v>502</v>
      </c>
      <c r="AP554">
        <v>476</v>
      </c>
      <c r="AR554">
        <v>483</v>
      </c>
      <c r="AS554">
        <v>447</v>
      </c>
      <c r="AU554">
        <v>493</v>
      </c>
      <c r="AV554">
        <v>457</v>
      </c>
      <c r="AX554">
        <v>486</v>
      </c>
      <c r="AY554">
        <v>468</v>
      </c>
      <c r="BA554">
        <v>492</v>
      </c>
      <c r="BB554">
        <v>460</v>
      </c>
      <c r="BD554">
        <v>488</v>
      </c>
      <c r="BE554">
        <v>466</v>
      </c>
      <c r="BG554">
        <v>496</v>
      </c>
      <c r="BH554">
        <v>476</v>
      </c>
      <c r="BJ554">
        <v>488</v>
      </c>
      <c r="BK554">
        <v>466</v>
      </c>
    </row>
    <row r="555" spans="5:63" x14ac:dyDescent="0.25">
      <c r="E555">
        <v>498</v>
      </c>
      <c r="F555">
        <v>477</v>
      </c>
      <c r="H555">
        <v>500</v>
      </c>
      <c r="I555">
        <v>455</v>
      </c>
      <c r="K555">
        <v>497</v>
      </c>
      <c r="L555">
        <v>456</v>
      </c>
      <c r="N555">
        <v>494</v>
      </c>
      <c r="O555">
        <v>457</v>
      </c>
      <c r="Q555">
        <v>487</v>
      </c>
      <c r="R555">
        <v>468</v>
      </c>
      <c r="T555">
        <v>487</v>
      </c>
      <c r="U555">
        <v>468</v>
      </c>
      <c r="W555">
        <v>487</v>
      </c>
      <c r="X555">
        <v>468</v>
      </c>
      <c r="Z555">
        <v>497</v>
      </c>
      <c r="AA555">
        <v>456</v>
      </c>
      <c r="AC555">
        <v>487</v>
      </c>
      <c r="AD555">
        <v>468</v>
      </c>
      <c r="AF555">
        <v>494</v>
      </c>
      <c r="AG555">
        <v>457</v>
      </c>
      <c r="AI555">
        <v>486</v>
      </c>
      <c r="AJ555">
        <v>467</v>
      </c>
      <c r="AL555">
        <v>497</v>
      </c>
      <c r="AM555">
        <v>456</v>
      </c>
      <c r="AO555">
        <v>503</v>
      </c>
      <c r="AP555">
        <v>476</v>
      </c>
      <c r="AR555">
        <v>484</v>
      </c>
      <c r="AS555">
        <v>447</v>
      </c>
      <c r="AU555">
        <v>494</v>
      </c>
      <c r="AV555">
        <v>457</v>
      </c>
      <c r="AX555">
        <v>487</v>
      </c>
      <c r="AY555">
        <v>468</v>
      </c>
      <c r="BA555">
        <v>493</v>
      </c>
      <c r="BB555">
        <v>460</v>
      </c>
      <c r="BD555">
        <v>489</v>
      </c>
      <c r="BE555">
        <v>466</v>
      </c>
      <c r="BG555">
        <v>497</v>
      </c>
      <c r="BH555">
        <v>476</v>
      </c>
      <c r="BJ555">
        <v>489</v>
      </c>
      <c r="BK555">
        <v>466</v>
      </c>
    </row>
    <row r="556" spans="5:63" x14ac:dyDescent="0.25">
      <c r="E556">
        <v>498</v>
      </c>
      <c r="F556">
        <v>476</v>
      </c>
      <c r="H556">
        <v>500</v>
      </c>
      <c r="I556">
        <v>454</v>
      </c>
      <c r="K556">
        <v>497</v>
      </c>
      <c r="L556">
        <v>455</v>
      </c>
      <c r="N556">
        <v>494</v>
      </c>
      <c r="O556">
        <v>456</v>
      </c>
      <c r="Q556">
        <v>487</v>
      </c>
      <c r="R556">
        <v>467</v>
      </c>
      <c r="T556">
        <v>487</v>
      </c>
      <c r="U556">
        <v>467</v>
      </c>
      <c r="W556">
        <v>487</v>
      </c>
      <c r="X556">
        <v>467</v>
      </c>
      <c r="Z556">
        <v>497</v>
      </c>
      <c r="AA556">
        <v>455</v>
      </c>
      <c r="AC556">
        <v>487</v>
      </c>
      <c r="AD556">
        <v>467</v>
      </c>
      <c r="AF556">
        <v>494</v>
      </c>
      <c r="AG556">
        <v>456</v>
      </c>
      <c r="AI556">
        <v>486</v>
      </c>
      <c r="AJ556">
        <v>466</v>
      </c>
      <c r="AL556">
        <v>497</v>
      </c>
      <c r="AM556">
        <v>455</v>
      </c>
      <c r="AO556">
        <v>503</v>
      </c>
      <c r="AP556">
        <v>475</v>
      </c>
      <c r="AR556">
        <v>484</v>
      </c>
      <c r="AS556">
        <v>446</v>
      </c>
      <c r="AU556">
        <v>494</v>
      </c>
      <c r="AV556">
        <v>456</v>
      </c>
      <c r="AX556">
        <v>487</v>
      </c>
      <c r="AY556">
        <v>467</v>
      </c>
      <c r="BA556">
        <v>493</v>
      </c>
      <c r="BB556">
        <v>459</v>
      </c>
      <c r="BD556">
        <v>489</v>
      </c>
      <c r="BE556">
        <v>465</v>
      </c>
      <c r="BG556">
        <v>497</v>
      </c>
      <c r="BH556">
        <v>475</v>
      </c>
      <c r="BJ556">
        <v>489</v>
      </c>
      <c r="BK556">
        <v>465</v>
      </c>
    </row>
    <row r="557" spans="5:63" x14ac:dyDescent="0.25">
      <c r="E557">
        <v>498</v>
      </c>
      <c r="F557">
        <v>477</v>
      </c>
      <c r="H557">
        <v>500</v>
      </c>
      <c r="I557">
        <v>455</v>
      </c>
      <c r="K557">
        <v>497</v>
      </c>
      <c r="L557">
        <v>456</v>
      </c>
      <c r="N557">
        <v>494</v>
      </c>
      <c r="O557">
        <v>457</v>
      </c>
      <c r="Q557">
        <v>487</v>
      </c>
      <c r="R557">
        <v>468</v>
      </c>
      <c r="T557">
        <v>487</v>
      </c>
      <c r="U557">
        <v>468</v>
      </c>
      <c r="W557">
        <v>487</v>
      </c>
      <c r="X557">
        <v>468</v>
      </c>
      <c r="Z557">
        <v>497</v>
      </c>
      <c r="AA557">
        <v>456</v>
      </c>
      <c r="AC557">
        <v>487</v>
      </c>
      <c r="AD557">
        <v>468</v>
      </c>
      <c r="AF557">
        <v>494</v>
      </c>
      <c r="AG557">
        <v>457</v>
      </c>
      <c r="AI557">
        <v>486</v>
      </c>
      <c r="AJ557">
        <v>467</v>
      </c>
      <c r="AL557">
        <v>497</v>
      </c>
      <c r="AM557">
        <v>456</v>
      </c>
      <c r="AO557">
        <v>503</v>
      </c>
      <c r="AP557">
        <v>476</v>
      </c>
      <c r="AR557">
        <v>484</v>
      </c>
      <c r="AS557">
        <v>447</v>
      </c>
      <c r="AU557">
        <v>494</v>
      </c>
      <c r="AV557">
        <v>457</v>
      </c>
      <c r="AX557">
        <v>487</v>
      </c>
      <c r="AY557">
        <v>468</v>
      </c>
      <c r="BA557">
        <v>493</v>
      </c>
      <c r="BB557">
        <v>460</v>
      </c>
      <c r="BD557">
        <v>489</v>
      </c>
      <c r="BE557">
        <v>466</v>
      </c>
      <c r="BG557">
        <v>497</v>
      </c>
      <c r="BH557">
        <v>476</v>
      </c>
      <c r="BJ557">
        <v>489</v>
      </c>
      <c r="BK557">
        <v>466</v>
      </c>
    </row>
    <row r="558" spans="5:63" x14ac:dyDescent="0.25">
      <c r="E558">
        <v>499</v>
      </c>
      <c r="F558">
        <v>477</v>
      </c>
      <c r="H558">
        <v>501</v>
      </c>
      <c r="I558">
        <v>455</v>
      </c>
      <c r="K558">
        <v>498</v>
      </c>
      <c r="L558">
        <v>456</v>
      </c>
      <c r="N558">
        <v>495</v>
      </c>
      <c r="O558">
        <v>457</v>
      </c>
      <c r="Q558">
        <v>488</v>
      </c>
      <c r="R558">
        <v>468</v>
      </c>
      <c r="T558">
        <v>488</v>
      </c>
      <c r="U558">
        <v>468</v>
      </c>
      <c r="W558">
        <v>488</v>
      </c>
      <c r="X558">
        <v>468</v>
      </c>
      <c r="Z558">
        <v>498</v>
      </c>
      <c r="AA558">
        <v>456</v>
      </c>
      <c r="AC558">
        <v>488</v>
      </c>
      <c r="AD558">
        <v>468</v>
      </c>
      <c r="AF558">
        <v>495</v>
      </c>
      <c r="AG558">
        <v>457</v>
      </c>
      <c r="AI558">
        <v>487</v>
      </c>
      <c r="AJ558">
        <v>467</v>
      </c>
      <c r="AL558">
        <v>498</v>
      </c>
      <c r="AM558">
        <v>456</v>
      </c>
      <c r="AO558">
        <v>504</v>
      </c>
      <c r="AP558">
        <v>476</v>
      </c>
      <c r="AR558">
        <v>485</v>
      </c>
      <c r="AS558">
        <v>447</v>
      </c>
      <c r="AU558">
        <v>495</v>
      </c>
      <c r="AV558">
        <v>457</v>
      </c>
      <c r="AX558">
        <v>488</v>
      </c>
      <c r="AY558">
        <v>468</v>
      </c>
      <c r="BA558">
        <v>494</v>
      </c>
      <c r="BB558">
        <v>460</v>
      </c>
      <c r="BD558">
        <v>490</v>
      </c>
      <c r="BE558">
        <v>466</v>
      </c>
      <c r="BG558">
        <v>498</v>
      </c>
      <c r="BH558">
        <v>476</v>
      </c>
      <c r="BJ558">
        <v>490</v>
      </c>
      <c r="BK558">
        <v>466</v>
      </c>
    </row>
    <row r="559" spans="5:63" x14ac:dyDescent="0.25">
      <c r="E559">
        <v>499</v>
      </c>
      <c r="F559">
        <v>478</v>
      </c>
      <c r="H559">
        <v>501</v>
      </c>
      <c r="I559">
        <v>456</v>
      </c>
      <c r="K559">
        <v>498</v>
      </c>
      <c r="L559">
        <v>457</v>
      </c>
      <c r="N559">
        <v>495</v>
      </c>
      <c r="O559">
        <v>458</v>
      </c>
      <c r="Q559">
        <v>488</v>
      </c>
      <c r="R559">
        <v>469</v>
      </c>
      <c r="T559">
        <v>488</v>
      </c>
      <c r="U559">
        <v>469</v>
      </c>
      <c r="W559">
        <v>488</v>
      </c>
      <c r="X559">
        <v>469</v>
      </c>
      <c r="Z559">
        <v>498</v>
      </c>
      <c r="AA559">
        <v>457</v>
      </c>
      <c r="AC559">
        <v>488</v>
      </c>
      <c r="AD559">
        <v>469</v>
      </c>
      <c r="AF559">
        <v>495</v>
      </c>
      <c r="AG559">
        <v>458</v>
      </c>
      <c r="AI559">
        <v>487</v>
      </c>
      <c r="AJ559">
        <v>468</v>
      </c>
      <c r="AL559">
        <v>498</v>
      </c>
      <c r="AM559">
        <v>457</v>
      </c>
      <c r="AO559">
        <v>504</v>
      </c>
      <c r="AP559">
        <v>477</v>
      </c>
      <c r="AR559">
        <v>485</v>
      </c>
      <c r="AS559">
        <v>448</v>
      </c>
      <c r="AU559">
        <v>495</v>
      </c>
      <c r="AV559">
        <v>458</v>
      </c>
      <c r="AX559">
        <v>488</v>
      </c>
      <c r="AY559">
        <v>469</v>
      </c>
      <c r="BA559">
        <v>494</v>
      </c>
      <c r="BB559">
        <v>461</v>
      </c>
      <c r="BD559">
        <v>490</v>
      </c>
      <c r="BE559">
        <v>467</v>
      </c>
      <c r="BG559">
        <v>498</v>
      </c>
      <c r="BH559">
        <v>477</v>
      </c>
      <c r="BJ559">
        <v>490</v>
      </c>
      <c r="BK559">
        <v>467</v>
      </c>
    </row>
    <row r="560" spans="5:63" x14ac:dyDescent="0.25">
      <c r="E560">
        <v>498</v>
      </c>
      <c r="F560">
        <v>478</v>
      </c>
      <c r="H560">
        <v>500</v>
      </c>
      <c r="I560">
        <v>456</v>
      </c>
      <c r="K560">
        <v>497</v>
      </c>
      <c r="L560">
        <v>457</v>
      </c>
      <c r="N560">
        <v>494</v>
      </c>
      <c r="O560">
        <v>458</v>
      </c>
      <c r="Q560">
        <v>487</v>
      </c>
      <c r="R560">
        <v>469</v>
      </c>
      <c r="T560">
        <v>487</v>
      </c>
      <c r="U560">
        <v>469</v>
      </c>
      <c r="W560">
        <v>487</v>
      </c>
      <c r="X560">
        <v>469</v>
      </c>
      <c r="Z560">
        <v>497</v>
      </c>
      <c r="AA560">
        <v>457</v>
      </c>
      <c r="AC560">
        <v>487</v>
      </c>
      <c r="AD560">
        <v>469</v>
      </c>
      <c r="AF560">
        <v>494</v>
      </c>
      <c r="AG560">
        <v>458</v>
      </c>
      <c r="AI560">
        <v>486</v>
      </c>
      <c r="AJ560">
        <v>468</v>
      </c>
      <c r="AL560">
        <v>497</v>
      </c>
      <c r="AM560">
        <v>457</v>
      </c>
      <c r="AO560">
        <v>503</v>
      </c>
      <c r="AP560">
        <v>477</v>
      </c>
      <c r="AR560">
        <v>484</v>
      </c>
      <c r="AS560">
        <v>448</v>
      </c>
      <c r="AU560">
        <v>494</v>
      </c>
      <c r="AV560">
        <v>458</v>
      </c>
      <c r="AX560">
        <v>487</v>
      </c>
      <c r="AY560">
        <v>469</v>
      </c>
      <c r="BA560">
        <v>493</v>
      </c>
      <c r="BB560">
        <v>461</v>
      </c>
      <c r="BD560">
        <v>489</v>
      </c>
      <c r="BE560">
        <v>467</v>
      </c>
      <c r="BG560">
        <v>497</v>
      </c>
      <c r="BH560">
        <v>477</v>
      </c>
      <c r="BJ560">
        <v>489</v>
      </c>
      <c r="BK560">
        <v>467</v>
      </c>
    </row>
    <row r="561" spans="5:63" x14ac:dyDescent="0.25">
      <c r="E561">
        <v>498</v>
      </c>
      <c r="F561">
        <v>479</v>
      </c>
      <c r="H561">
        <v>500</v>
      </c>
      <c r="I561">
        <v>457</v>
      </c>
      <c r="K561">
        <v>497</v>
      </c>
      <c r="L561">
        <v>458</v>
      </c>
      <c r="N561">
        <v>494</v>
      </c>
      <c r="O561">
        <v>459</v>
      </c>
      <c r="Q561">
        <v>487</v>
      </c>
      <c r="R561">
        <v>470</v>
      </c>
      <c r="T561">
        <v>487</v>
      </c>
      <c r="U561">
        <v>470</v>
      </c>
      <c r="W561">
        <v>487</v>
      </c>
      <c r="X561">
        <v>470</v>
      </c>
      <c r="Z561">
        <v>497</v>
      </c>
      <c r="AA561">
        <v>458</v>
      </c>
      <c r="AC561">
        <v>487</v>
      </c>
      <c r="AD561">
        <v>470</v>
      </c>
      <c r="AF561">
        <v>494</v>
      </c>
      <c r="AG561">
        <v>459</v>
      </c>
      <c r="AI561">
        <v>486</v>
      </c>
      <c r="AJ561">
        <v>469</v>
      </c>
      <c r="AL561">
        <v>497</v>
      </c>
      <c r="AM561">
        <v>458</v>
      </c>
      <c r="AO561">
        <v>503</v>
      </c>
      <c r="AP561">
        <v>478</v>
      </c>
      <c r="AR561">
        <v>484</v>
      </c>
      <c r="AS561">
        <v>449</v>
      </c>
      <c r="AU561">
        <v>494</v>
      </c>
      <c r="AV561">
        <v>459</v>
      </c>
      <c r="AX561">
        <v>487</v>
      </c>
      <c r="AY561">
        <v>470</v>
      </c>
      <c r="BA561">
        <v>493</v>
      </c>
      <c r="BB561">
        <v>462</v>
      </c>
      <c r="BD561">
        <v>489</v>
      </c>
      <c r="BE561">
        <v>468</v>
      </c>
      <c r="BG561">
        <v>497</v>
      </c>
      <c r="BH561">
        <v>478</v>
      </c>
      <c r="BJ561">
        <v>489</v>
      </c>
      <c r="BK561">
        <v>468</v>
      </c>
    </row>
    <row r="562" spans="5:63" x14ac:dyDescent="0.25">
      <c r="E562">
        <v>499</v>
      </c>
      <c r="F562">
        <v>479</v>
      </c>
      <c r="H562">
        <v>501</v>
      </c>
      <c r="I562">
        <v>457</v>
      </c>
      <c r="K562">
        <v>498</v>
      </c>
      <c r="L562">
        <v>458</v>
      </c>
      <c r="N562">
        <v>495</v>
      </c>
      <c r="O562">
        <v>459</v>
      </c>
      <c r="Q562">
        <v>488</v>
      </c>
      <c r="R562">
        <v>470</v>
      </c>
      <c r="T562">
        <v>488</v>
      </c>
      <c r="U562">
        <v>470</v>
      </c>
      <c r="W562">
        <v>488</v>
      </c>
      <c r="X562">
        <v>470</v>
      </c>
      <c r="Z562">
        <v>498</v>
      </c>
      <c r="AA562">
        <v>458</v>
      </c>
      <c r="AC562">
        <v>488</v>
      </c>
      <c r="AD562">
        <v>470</v>
      </c>
      <c r="AF562">
        <v>495</v>
      </c>
      <c r="AG562">
        <v>459</v>
      </c>
      <c r="AI562">
        <v>487</v>
      </c>
      <c r="AJ562">
        <v>469</v>
      </c>
      <c r="AL562">
        <v>498</v>
      </c>
      <c r="AM562">
        <v>458</v>
      </c>
      <c r="AO562">
        <v>504</v>
      </c>
      <c r="AP562">
        <v>478</v>
      </c>
      <c r="AR562">
        <v>485</v>
      </c>
      <c r="AS562">
        <v>449</v>
      </c>
      <c r="AU562">
        <v>495</v>
      </c>
      <c r="AV562">
        <v>459</v>
      </c>
      <c r="AX562">
        <v>488</v>
      </c>
      <c r="AY562">
        <v>470</v>
      </c>
      <c r="BA562">
        <v>494</v>
      </c>
      <c r="BB562">
        <v>462</v>
      </c>
      <c r="BD562">
        <v>490</v>
      </c>
      <c r="BE562">
        <v>468</v>
      </c>
      <c r="BG562">
        <v>498</v>
      </c>
      <c r="BH562">
        <v>478</v>
      </c>
      <c r="BJ562">
        <v>490</v>
      </c>
      <c r="BK562">
        <v>468</v>
      </c>
    </row>
    <row r="563" spans="5:63" x14ac:dyDescent="0.25">
      <c r="E563">
        <v>499</v>
      </c>
      <c r="F563">
        <v>480</v>
      </c>
      <c r="H563">
        <v>501</v>
      </c>
      <c r="I563">
        <v>458</v>
      </c>
      <c r="K563">
        <v>498</v>
      </c>
      <c r="L563">
        <v>459</v>
      </c>
      <c r="N563">
        <v>495</v>
      </c>
      <c r="O563">
        <v>460</v>
      </c>
      <c r="Q563">
        <v>488</v>
      </c>
      <c r="R563">
        <v>471</v>
      </c>
      <c r="T563">
        <v>488</v>
      </c>
      <c r="U563">
        <v>471</v>
      </c>
      <c r="W563">
        <v>488</v>
      </c>
      <c r="X563">
        <v>471</v>
      </c>
      <c r="Z563">
        <v>498</v>
      </c>
      <c r="AA563">
        <v>459</v>
      </c>
      <c r="AC563">
        <v>488</v>
      </c>
      <c r="AD563">
        <v>471</v>
      </c>
      <c r="AF563">
        <v>495</v>
      </c>
      <c r="AG563">
        <v>460</v>
      </c>
      <c r="AI563">
        <v>487</v>
      </c>
      <c r="AJ563">
        <v>470</v>
      </c>
      <c r="AL563">
        <v>498</v>
      </c>
      <c r="AM563">
        <v>459</v>
      </c>
      <c r="AO563">
        <v>504</v>
      </c>
      <c r="AP563">
        <v>479</v>
      </c>
      <c r="AR563">
        <v>485</v>
      </c>
      <c r="AS563">
        <v>450</v>
      </c>
      <c r="AU563">
        <v>495</v>
      </c>
      <c r="AV563">
        <v>460</v>
      </c>
      <c r="AX563">
        <v>488</v>
      </c>
      <c r="AY563">
        <v>471</v>
      </c>
      <c r="BA563">
        <v>494</v>
      </c>
      <c r="BB563">
        <v>463</v>
      </c>
      <c r="BD563">
        <v>490</v>
      </c>
      <c r="BE563">
        <v>469</v>
      </c>
      <c r="BG563">
        <v>498</v>
      </c>
      <c r="BH563">
        <v>479</v>
      </c>
      <c r="BJ563">
        <v>490</v>
      </c>
      <c r="BK563">
        <v>469</v>
      </c>
    </row>
    <row r="564" spans="5:63" x14ac:dyDescent="0.25">
      <c r="E564">
        <v>499</v>
      </c>
      <c r="F564">
        <v>481</v>
      </c>
      <c r="H564">
        <v>501</v>
      </c>
      <c r="I564">
        <v>459</v>
      </c>
      <c r="K564">
        <v>498</v>
      </c>
      <c r="L564">
        <v>460</v>
      </c>
      <c r="N564">
        <v>495</v>
      </c>
      <c r="O564">
        <v>461</v>
      </c>
      <c r="Q564">
        <v>488</v>
      </c>
      <c r="R564">
        <v>472</v>
      </c>
      <c r="T564">
        <v>488</v>
      </c>
      <c r="U564">
        <v>472</v>
      </c>
      <c r="W564">
        <v>488</v>
      </c>
      <c r="X564">
        <v>472</v>
      </c>
      <c r="Z564">
        <v>498</v>
      </c>
      <c r="AA564">
        <v>460</v>
      </c>
      <c r="AC564">
        <v>488</v>
      </c>
      <c r="AD564">
        <v>472</v>
      </c>
      <c r="AF564">
        <v>495</v>
      </c>
      <c r="AG564">
        <v>461</v>
      </c>
      <c r="AI564">
        <v>487</v>
      </c>
      <c r="AJ564">
        <v>471</v>
      </c>
      <c r="AL564">
        <v>498</v>
      </c>
      <c r="AM564">
        <v>460</v>
      </c>
      <c r="AO564">
        <v>504</v>
      </c>
      <c r="AP564">
        <v>480</v>
      </c>
      <c r="AR564">
        <v>485</v>
      </c>
      <c r="AS564">
        <v>451</v>
      </c>
      <c r="AU564">
        <v>495</v>
      </c>
      <c r="AV564">
        <v>461</v>
      </c>
      <c r="AX564">
        <v>488</v>
      </c>
      <c r="AY564">
        <v>472</v>
      </c>
      <c r="BA564">
        <v>494</v>
      </c>
      <c r="BB564">
        <v>464</v>
      </c>
      <c r="BD564">
        <v>490</v>
      </c>
      <c r="BE564">
        <v>470</v>
      </c>
      <c r="BG564">
        <v>498</v>
      </c>
      <c r="BH564">
        <v>480</v>
      </c>
      <c r="BJ564">
        <v>490</v>
      </c>
      <c r="BK564">
        <v>470</v>
      </c>
    </row>
    <row r="565" spans="5:63" x14ac:dyDescent="0.25">
      <c r="E565">
        <v>499</v>
      </c>
      <c r="F565">
        <v>480</v>
      </c>
      <c r="H565">
        <v>501</v>
      </c>
      <c r="I565">
        <v>458</v>
      </c>
      <c r="K565">
        <v>498</v>
      </c>
      <c r="L565">
        <v>459</v>
      </c>
      <c r="N565">
        <v>495</v>
      </c>
      <c r="O565">
        <v>460</v>
      </c>
      <c r="Q565">
        <v>488</v>
      </c>
      <c r="R565">
        <v>471</v>
      </c>
      <c r="T565">
        <v>488</v>
      </c>
      <c r="U565">
        <v>471</v>
      </c>
      <c r="W565">
        <v>488</v>
      </c>
      <c r="X565">
        <v>471</v>
      </c>
      <c r="Z565">
        <v>498</v>
      </c>
      <c r="AA565">
        <v>459</v>
      </c>
      <c r="AC565">
        <v>488</v>
      </c>
      <c r="AD565">
        <v>471</v>
      </c>
      <c r="AF565">
        <v>495</v>
      </c>
      <c r="AG565">
        <v>460</v>
      </c>
      <c r="AI565">
        <v>487</v>
      </c>
      <c r="AJ565">
        <v>470</v>
      </c>
      <c r="AL565">
        <v>498</v>
      </c>
      <c r="AM565">
        <v>459</v>
      </c>
      <c r="AO565">
        <v>504</v>
      </c>
      <c r="AP565">
        <v>479</v>
      </c>
      <c r="AR565">
        <v>485</v>
      </c>
      <c r="AS565">
        <v>450</v>
      </c>
      <c r="AU565">
        <v>495</v>
      </c>
      <c r="AV565">
        <v>460</v>
      </c>
      <c r="AX565">
        <v>488</v>
      </c>
      <c r="AY565">
        <v>471</v>
      </c>
      <c r="BA565">
        <v>494</v>
      </c>
      <c r="BB565">
        <v>463</v>
      </c>
      <c r="BD565">
        <v>490</v>
      </c>
      <c r="BE565">
        <v>469</v>
      </c>
      <c r="BG565">
        <v>498</v>
      </c>
      <c r="BH565">
        <v>479</v>
      </c>
      <c r="BJ565">
        <v>490</v>
      </c>
      <c r="BK565">
        <v>469</v>
      </c>
    </row>
    <row r="566" spans="5:63" x14ac:dyDescent="0.25">
      <c r="E566">
        <v>498</v>
      </c>
      <c r="F566">
        <v>480</v>
      </c>
      <c r="H566">
        <v>500</v>
      </c>
      <c r="I566">
        <v>458</v>
      </c>
      <c r="K566">
        <v>497</v>
      </c>
      <c r="L566">
        <v>459</v>
      </c>
      <c r="N566">
        <v>494</v>
      </c>
      <c r="O566">
        <v>460</v>
      </c>
      <c r="Q566">
        <v>487</v>
      </c>
      <c r="R566">
        <v>471</v>
      </c>
      <c r="T566">
        <v>487</v>
      </c>
      <c r="U566">
        <v>471</v>
      </c>
      <c r="W566">
        <v>487</v>
      </c>
      <c r="X566">
        <v>471</v>
      </c>
      <c r="Z566">
        <v>497</v>
      </c>
      <c r="AA566">
        <v>459</v>
      </c>
      <c r="AC566">
        <v>487</v>
      </c>
      <c r="AD566">
        <v>471</v>
      </c>
      <c r="AF566">
        <v>494</v>
      </c>
      <c r="AG566">
        <v>460</v>
      </c>
      <c r="AI566">
        <v>486</v>
      </c>
      <c r="AJ566">
        <v>470</v>
      </c>
      <c r="AL566">
        <v>497</v>
      </c>
      <c r="AM566">
        <v>459</v>
      </c>
      <c r="AO566">
        <v>503</v>
      </c>
      <c r="AP566">
        <v>479</v>
      </c>
      <c r="AR566">
        <v>484</v>
      </c>
      <c r="AS566">
        <v>450</v>
      </c>
      <c r="AU566">
        <v>494</v>
      </c>
      <c r="AV566">
        <v>460</v>
      </c>
      <c r="AX566">
        <v>487</v>
      </c>
      <c r="AY566">
        <v>471</v>
      </c>
      <c r="BA566">
        <v>493</v>
      </c>
      <c r="BB566">
        <v>463</v>
      </c>
      <c r="BD566">
        <v>489</v>
      </c>
      <c r="BE566">
        <v>469</v>
      </c>
      <c r="BG566">
        <v>497</v>
      </c>
      <c r="BH566">
        <v>479</v>
      </c>
      <c r="BJ566">
        <v>489</v>
      </c>
      <c r="BK566">
        <v>469</v>
      </c>
    </row>
    <row r="567" spans="5:63" x14ac:dyDescent="0.25">
      <c r="E567">
        <v>498</v>
      </c>
      <c r="F567">
        <v>481</v>
      </c>
      <c r="H567">
        <v>500</v>
      </c>
      <c r="I567">
        <v>459</v>
      </c>
      <c r="K567">
        <v>497</v>
      </c>
      <c r="L567">
        <v>460</v>
      </c>
      <c r="N567">
        <v>494</v>
      </c>
      <c r="O567">
        <v>461</v>
      </c>
      <c r="Q567">
        <v>487</v>
      </c>
      <c r="R567">
        <v>472</v>
      </c>
      <c r="T567">
        <v>487</v>
      </c>
      <c r="U567">
        <v>472</v>
      </c>
      <c r="W567">
        <v>487</v>
      </c>
      <c r="X567">
        <v>472</v>
      </c>
      <c r="Z567">
        <v>497</v>
      </c>
      <c r="AA567">
        <v>460</v>
      </c>
      <c r="AC567">
        <v>487</v>
      </c>
      <c r="AD567">
        <v>472</v>
      </c>
      <c r="AF567">
        <v>494</v>
      </c>
      <c r="AG567">
        <v>461</v>
      </c>
      <c r="AI567">
        <v>486</v>
      </c>
      <c r="AJ567">
        <v>471</v>
      </c>
      <c r="AL567">
        <v>497</v>
      </c>
      <c r="AM567">
        <v>460</v>
      </c>
      <c r="AO567">
        <v>503</v>
      </c>
      <c r="AP567">
        <v>480</v>
      </c>
      <c r="AR567">
        <v>484</v>
      </c>
      <c r="AS567">
        <v>451</v>
      </c>
      <c r="AU567">
        <v>494</v>
      </c>
      <c r="AV567">
        <v>461</v>
      </c>
      <c r="AX567">
        <v>487</v>
      </c>
      <c r="AY567">
        <v>472</v>
      </c>
      <c r="BA567">
        <v>493</v>
      </c>
      <c r="BB567">
        <v>464</v>
      </c>
      <c r="BD567">
        <v>489</v>
      </c>
      <c r="BE567">
        <v>470</v>
      </c>
      <c r="BG567">
        <v>497</v>
      </c>
      <c r="BH567">
        <v>480</v>
      </c>
      <c r="BJ567">
        <v>489</v>
      </c>
      <c r="BK567">
        <v>470</v>
      </c>
    </row>
    <row r="568" spans="5:63" x14ac:dyDescent="0.25">
      <c r="E568">
        <v>497</v>
      </c>
      <c r="F568">
        <v>481</v>
      </c>
      <c r="H568">
        <v>499</v>
      </c>
      <c r="I568">
        <v>459</v>
      </c>
      <c r="K568">
        <v>496</v>
      </c>
      <c r="L568">
        <v>460</v>
      </c>
      <c r="N568">
        <v>493</v>
      </c>
      <c r="O568">
        <v>461</v>
      </c>
      <c r="Q568">
        <v>486</v>
      </c>
      <c r="R568">
        <v>472</v>
      </c>
      <c r="T568">
        <v>486</v>
      </c>
      <c r="U568">
        <v>472</v>
      </c>
      <c r="W568">
        <v>486</v>
      </c>
      <c r="X568">
        <v>472</v>
      </c>
      <c r="Z568">
        <v>496</v>
      </c>
      <c r="AA568">
        <v>460</v>
      </c>
      <c r="AC568">
        <v>486</v>
      </c>
      <c r="AD568">
        <v>472</v>
      </c>
      <c r="AF568">
        <v>493</v>
      </c>
      <c r="AG568">
        <v>461</v>
      </c>
      <c r="AI568">
        <v>485</v>
      </c>
      <c r="AJ568">
        <v>471</v>
      </c>
      <c r="AL568">
        <v>496</v>
      </c>
      <c r="AM568">
        <v>460</v>
      </c>
      <c r="AO568">
        <v>502</v>
      </c>
      <c r="AP568">
        <v>480</v>
      </c>
      <c r="AR568">
        <v>483</v>
      </c>
      <c r="AS568">
        <v>451</v>
      </c>
      <c r="AU568">
        <v>493</v>
      </c>
      <c r="AV568">
        <v>461</v>
      </c>
      <c r="AX568">
        <v>486</v>
      </c>
      <c r="AY568">
        <v>472</v>
      </c>
      <c r="BA568">
        <v>492</v>
      </c>
      <c r="BB568">
        <v>464</v>
      </c>
      <c r="BD568">
        <v>488</v>
      </c>
      <c r="BE568">
        <v>470</v>
      </c>
      <c r="BG568">
        <v>496</v>
      </c>
      <c r="BH568">
        <v>480</v>
      </c>
      <c r="BJ568">
        <v>488</v>
      </c>
      <c r="BK568">
        <v>470</v>
      </c>
    </row>
    <row r="569" spans="5:63" x14ac:dyDescent="0.25">
      <c r="E569">
        <v>498</v>
      </c>
      <c r="F569">
        <v>481</v>
      </c>
      <c r="H569">
        <v>500</v>
      </c>
      <c r="I569">
        <v>459</v>
      </c>
      <c r="K569">
        <v>497</v>
      </c>
      <c r="L569">
        <v>460</v>
      </c>
      <c r="N569">
        <v>494</v>
      </c>
      <c r="O569">
        <v>461</v>
      </c>
      <c r="Q569">
        <v>487</v>
      </c>
      <c r="R569">
        <v>472</v>
      </c>
      <c r="T569">
        <v>487</v>
      </c>
      <c r="U569">
        <v>472</v>
      </c>
      <c r="W569">
        <v>487</v>
      </c>
      <c r="X569">
        <v>472</v>
      </c>
      <c r="Z569">
        <v>497</v>
      </c>
      <c r="AA569">
        <v>460</v>
      </c>
      <c r="AC569">
        <v>487</v>
      </c>
      <c r="AD569">
        <v>472</v>
      </c>
      <c r="AF569">
        <v>494</v>
      </c>
      <c r="AG569">
        <v>461</v>
      </c>
      <c r="AI569">
        <v>486</v>
      </c>
      <c r="AJ569">
        <v>471</v>
      </c>
      <c r="AL569">
        <v>497</v>
      </c>
      <c r="AM569">
        <v>460</v>
      </c>
      <c r="AO569">
        <v>503</v>
      </c>
      <c r="AP569">
        <v>480</v>
      </c>
      <c r="AR569">
        <v>484</v>
      </c>
      <c r="AS569">
        <v>451</v>
      </c>
      <c r="AU569">
        <v>494</v>
      </c>
      <c r="AV569">
        <v>461</v>
      </c>
      <c r="AX569">
        <v>487</v>
      </c>
      <c r="AY569">
        <v>472</v>
      </c>
      <c r="BA569">
        <v>493</v>
      </c>
      <c r="BB569">
        <v>464</v>
      </c>
      <c r="BD569">
        <v>489</v>
      </c>
      <c r="BE569">
        <v>470</v>
      </c>
      <c r="BG569">
        <v>497</v>
      </c>
      <c r="BH569">
        <v>480</v>
      </c>
      <c r="BJ569">
        <v>489</v>
      </c>
      <c r="BK569">
        <v>470</v>
      </c>
    </row>
    <row r="570" spans="5:63" x14ac:dyDescent="0.25">
      <c r="E570">
        <v>499</v>
      </c>
      <c r="F570">
        <v>481</v>
      </c>
      <c r="H570">
        <v>501</v>
      </c>
      <c r="I570">
        <v>459</v>
      </c>
      <c r="K570">
        <v>498</v>
      </c>
      <c r="L570">
        <v>460</v>
      </c>
      <c r="N570">
        <v>495</v>
      </c>
      <c r="O570">
        <v>461</v>
      </c>
      <c r="Q570">
        <v>488</v>
      </c>
      <c r="R570">
        <v>472</v>
      </c>
      <c r="T570">
        <v>488</v>
      </c>
      <c r="U570">
        <v>472</v>
      </c>
      <c r="W570">
        <v>488</v>
      </c>
      <c r="X570">
        <v>472</v>
      </c>
      <c r="Z570">
        <v>498</v>
      </c>
      <c r="AA570">
        <v>460</v>
      </c>
      <c r="AC570">
        <v>488</v>
      </c>
      <c r="AD570">
        <v>472</v>
      </c>
      <c r="AF570">
        <v>495</v>
      </c>
      <c r="AG570">
        <v>461</v>
      </c>
      <c r="AI570">
        <v>487</v>
      </c>
      <c r="AJ570">
        <v>471</v>
      </c>
      <c r="AL570">
        <v>498</v>
      </c>
      <c r="AM570">
        <v>460</v>
      </c>
      <c r="AO570">
        <v>504</v>
      </c>
      <c r="AP570">
        <v>480</v>
      </c>
      <c r="AR570">
        <v>485</v>
      </c>
      <c r="AS570">
        <v>451</v>
      </c>
      <c r="AU570">
        <v>495</v>
      </c>
      <c r="AV570">
        <v>461</v>
      </c>
      <c r="AX570">
        <v>488</v>
      </c>
      <c r="AY570">
        <v>472</v>
      </c>
      <c r="BA570">
        <v>494</v>
      </c>
      <c r="BB570">
        <v>464</v>
      </c>
      <c r="BD570">
        <v>490</v>
      </c>
      <c r="BE570">
        <v>470</v>
      </c>
      <c r="BG570">
        <v>498</v>
      </c>
      <c r="BH570">
        <v>480</v>
      </c>
      <c r="BJ570">
        <v>490</v>
      </c>
      <c r="BK570">
        <v>470</v>
      </c>
    </row>
    <row r="571" spans="5:63" x14ac:dyDescent="0.25">
      <c r="E571">
        <v>498</v>
      </c>
      <c r="F571">
        <v>481</v>
      </c>
      <c r="H571">
        <v>500</v>
      </c>
      <c r="I571">
        <v>459</v>
      </c>
      <c r="K571">
        <v>497</v>
      </c>
      <c r="L571">
        <v>460</v>
      </c>
      <c r="N571">
        <v>494</v>
      </c>
      <c r="O571">
        <v>461</v>
      </c>
      <c r="Q571">
        <v>487</v>
      </c>
      <c r="R571">
        <v>472</v>
      </c>
      <c r="T571">
        <v>487</v>
      </c>
      <c r="U571">
        <v>472</v>
      </c>
      <c r="W571">
        <v>487</v>
      </c>
      <c r="X571">
        <v>472</v>
      </c>
      <c r="Z571">
        <v>497</v>
      </c>
      <c r="AA571">
        <v>460</v>
      </c>
      <c r="AC571">
        <v>487</v>
      </c>
      <c r="AD571">
        <v>472</v>
      </c>
      <c r="AF571">
        <v>494</v>
      </c>
      <c r="AG571">
        <v>461</v>
      </c>
      <c r="AI571">
        <v>486</v>
      </c>
      <c r="AJ571">
        <v>471</v>
      </c>
      <c r="AL571">
        <v>497</v>
      </c>
      <c r="AM571">
        <v>460</v>
      </c>
      <c r="AO571">
        <v>503</v>
      </c>
      <c r="AP571">
        <v>480</v>
      </c>
      <c r="AR571">
        <v>484</v>
      </c>
      <c r="AS571">
        <v>451</v>
      </c>
      <c r="AU571">
        <v>494</v>
      </c>
      <c r="AV571">
        <v>461</v>
      </c>
      <c r="AX571">
        <v>487</v>
      </c>
      <c r="AY571">
        <v>472</v>
      </c>
      <c r="BA571">
        <v>493</v>
      </c>
      <c r="BB571">
        <v>464</v>
      </c>
      <c r="BD571">
        <v>489</v>
      </c>
      <c r="BE571">
        <v>470</v>
      </c>
      <c r="BG571">
        <v>497</v>
      </c>
      <c r="BH571">
        <v>480</v>
      </c>
      <c r="BJ571">
        <v>489</v>
      </c>
      <c r="BK571">
        <v>470</v>
      </c>
    </row>
    <row r="572" spans="5:63" x14ac:dyDescent="0.25">
      <c r="E572">
        <v>499</v>
      </c>
      <c r="F572">
        <v>481</v>
      </c>
      <c r="H572">
        <v>501</v>
      </c>
      <c r="I572">
        <v>459</v>
      </c>
      <c r="K572">
        <v>498</v>
      </c>
      <c r="L572">
        <v>460</v>
      </c>
      <c r="N572">
        <v>495</v>
      </c>
      <c r="O572">
        <v>461</v>
      </c>
      <c r="Q572">
        <v>488</v>
      </c>
      <c r="R572">
        <v>472</v>
      </c>
      <c r="T572">
        <v>488</v>
      </c>
      <c r="U572">
        <v>472</v>
      </c>
      <c r="W572">
        <v>488</v>
      </c>
      <c r="X572">
        <v>472</v>
      </c>
      <c r="Z572">
        <v>498</v>
      </c>
      <c r="AA572">
        <v>460</v>
      </c>
      <c r="AC572">
        <v>488</v>
      </c>
      <c r="AD572">
        <v>472</v>
      </c>
      <c r="AF572">
        <v>495</v>
      </c>
      <c r="AG572">
        <v>461</v>
      </c>
      <c r="AI572">
        <v>487</v>
      </c>
      <c r="AJ572">
        <v>471</v>
      </c>
      <c r="AL572">
        <v>498</v>
      </c>
      <c r="AM572">
        <v>460</v>
      </c>
      <c r="AO572">
        <v>504</v>
      </c>
      <c r="AP572">
        <v>480</v>
      </c>
      <c r="AR572">
        <v>485</v>
      </c>
      <c r="AS572">
        <v>451</v>
      </c>
      <c r="AU572">
        <v>495</v>
      </c>
      <c r="AV572">
        <v>461</v>
      </c>
      <c r="AX572">
        <v>488</v>
      </c>
      <c r="AY572">
        <v>472</v>
      </c>
      <c r="BA572">
        <v>494</v>
      </c>
      <c r="BB572">
        <v>464</v>
      </c>
      <c r="BD572">
        <v>490</v>
      </c>
      <c r="BE572">
        <v>470</v>
      </c>
      <c r="BG572">
        <v>498</v>
      </c>
      <c r="BH572">
        <v>480</v>
      </c>
      <c r="BJ572">
        <v>490</v>
      </c>
      <c r="BK572">
        <v>470</v>
      </c>
    </row>
    <row r="573" spans="5:63" x14ac:dyDescent="0.25">
      <c r="E573">
        <v>498</v>
      </c>
      <c r="F573">
        <v>481</v>
      </c>
      <c r="H573">
        <v>500</v>
      </c>
      <c r="I573">
        <v>459</v>
      </c>
      <c r="K573">
        <v>497</v>
      </c>
      <c r="L573">
        <v>460</v>
      </c>
      <c r="N573">
        <v>494</v>
      </c>
      <c r="O573">
        <v>461</v>
      </c>
      <c r="Q573">
        <v>487</v>
      </c>
      <c r="R573">
        <v>472</v>
      </c>
      <c r="T573">
        <v>487</v>
      </c>
      <c r="U573">
        <v>472</v>
      </c>
      <c r="W573">
        <v>487</v>
      </c>
      <c r="X573">
        <v>472</v>
      </c>
      <c r="Z573">
        <v>497</v>
      </c>
      <c r="AA573">
        <v>460</v>
      </c>
      <c r="AC573">
        <v>487</v>
      </c>
      <c r="AD573">
        <v>472</v>
      </c>
      <c r="AF573">
        <v>494</v>
      </c>
      <c r="AG573">
        <v>461</v>
      </c>
      <c r="AI573">
        <v>486</v>
      </c>
      <c r="AJ573">
        <v>471</v>
      </c>
      <c r="AL573">
        <v>497</v>
      </c>
      <c r="AM573">
        <v>460</v>
      </c>
      <c r="AO573">
        <v>503</v>
      </c>
      <c r="AP573">
        <v>480</v>
      </c>
      <c r="AR573">
        <v>484</v>
      </c>
      <c r="AS573">
        <v>451</v>
      </c>
      <c r="AU573">
        <v>494</v>
      </c>
      <c r="AV573">
        <v>461</v>
      </c>
      <c r="AX573">
        <v>487</v>
      </c>
      <c r="AY573">
        <v>472</v>
      </c>
      <c r="BA573">
        <v>493</v>
      </c>
      <c r="BB573">
        <v>464</v>
      </c>
      <c r="BD573">
        <v>489</v>
      </c>
      <c r="BE573">
        <v>470</v>
      </c>
      <c r="BG573">
        <v>497</v>
      </c>
      <c r="BH573">
        <v>480</v>
      </c>
      <c r="BJ573">
        <v>489</v>
      </c>
      <c r="BK573">
        <v>470</v>
      </c>
    </row>
    <row r="574" spans="5:63" x14ac:dyDescent="0.25">
      <c r="E574">
        <v>499</v>
      </c>
      <c r="F574">
        <v>481</v>
      </c>
      <c r="H574">
        <v>501</v>
      </c>
      <c r="I574">
        <v>459</v>
      </c>
      <c r="K574">
        <v>498</v>
      </c>
      <c r="L574">
        <v>460</v>
      </c>
      <c r="N574">
        <v>495</v>
      </c>
      <c r="O574">
        <v>461</v>
      </c>
      <c r="Q574">
        <v>488</v>
      </c>
      <c r="R574">
        <v>472</v>
      </c>
      <c r="T574">
        <v>488</v>
      </c>
      <c r="U574">
        <v>472</v>
      </c>
      <c r="W574">
        <v>488</v>
      </c>
      <c r="X574">
        <v>472</v>
      </c>
      <c r="Z574">
        <v>498</v>
      </c>
      <c r="AA574">
        <v>460</v>
      </c>
      <c r="AC574">
        <v>488</v>
      </c>
      <c r="AD574">
        <v>472</v>
      </c>
      <c r="AF574">
        <v>495</v>
      </c>
      <c r="AG574">
        <v>461</v>
      </c>
      <c r="AI574">
        <v>487</v>
      </c>
      <c r="AJ574">
        <v>471</v>
      </c>
      <c r="AL574">
        <v>498</v>
      </c>
      <c r="AM574">
        <v>460</v>
      </c>
      <c r="AO574">
        <v>504</v>
      </c>
      <c r="AP574">
        <v>480</v>
      </c>
      <c r="AR574">
        <v>485</v>
      </c>
      <c r="AS574">
        <v>451</v>
      </c>
      <c r="AU574">
        <v>495</v>
      </c>
      <c r="AV574">
        <v>461</v>
      </c>
      <c r="AX574">
        <v>488</v>
      </c>
      <c r="AY574">
        <v>472</v>
      </c>
      <c r="BA574">
        <v>494</v>
      </c>
      <c r="BB574">
        <v>464</v>
      </c>
      <c r="BD574">
        <v>490</v>
      </c>
      <c r="BE574">
        <v>470</v>
      </c>
      <c r="BG574">
        <v>498</v>
      </c>
      <c r="BH574">
        <v>480</v>
      </c>
      <c r="BJ574">
        <v>490</v>
      </c>
      <c r="BK574">
        <v>470</v>
      </c>
    </row>
    <row r="575" spans="5:63" x14ac:dyDescent="0.25">
      <c r="E575">
        <v>500</v>
      </c>
      <c r="F575">
        <v>481</v>
      </c>
      <c r="H575">
        <v>502</v>
      </c>
      <c r="I575">
        <v>459</v>
      </c>
      <c r="K575">
        <v>499</v>
      </c>
      <c r="L575">
        <v>460</v>
      </c>
      <c r="N575">
        <v>496</v>
      </c>
      <c r="O575">
        <v>461</v>
      </c>
      <c r="Q575">
        <v>489</v>
      </c>
      <c r="R575">
        <v>472</v>
      </c>
      <c r="T575">
        <v>489</v>
      </c>
      <c r="U575">
        <v>472</v>
      </c>
      <c r="W575">
        <v>489</v>
      </c>
      <c r="X575">
        <v>472</v>
      </c>
      <c r="Z575">
        <v>499</v>
      </c>
      <c r="AA575">
        <v>460</v>
      </c>
      <c r="AC575">
        <v>489</v>
      </c>
      <c r="AD575">
        <v>472</v>
      </c>
      <c r="AF575">
        <v>496</v>
      </c>
      <c r="AG575">
        <v>461</v>
      </c>
      <c r="AI575">
        <v>488</v>
      </c>
      <c r="AJ575">
        <v>471</v>
      </c>
      <c r="AL575">
        <v>499</v>
      </c>
      <c r="AM575">
        <v>460</v>
      </c>
      <c r="AO575">
        <v>505</v>
      </c>
      <c r="AP575">
        <v>480</v>
      </c>
      <c r="AR575">
        <v>486</v>
      </c>
      <c r="AS575">
        <v>451</v>
      </c>
      <c r="AU575">
        <v>496</v>
      </c>
      <c r="AV575">
        <v>461</v>
      </c>
      <c r="AX575">
        <v>489</v>
      </c>
      <c r="AY575">
        <v>472</v>
      </c>
      <c r="BA575">
        <v>495</v>
      </c>
      <c r="BB575">
        <v>464</v>
      </c>
      <c r="BD575">
        <v>491</v>
      </c>
      <c r="BE575">
        <v>470</v>
      </c>
      <c r="BG575">
        <v>499</v>
      </c>
      <c r="BH575">
        <v>480</v>
      </c>
      <c r="BJ575">
        <v>491</v>
      </c>
      <c r="BK575">
        <v>470</v>
      </c>
    </row>
    <row r="576" spans="5:63" x14ac:dyDescent="0.25">
      <c r="E576">
        <v>500</v>
      </c>
      <c r="F576">
        <v>482</v>
      </c>
      <c r="H576">
        <v>502</v>
      </c>
      <c r="I576">
        <v>460</v>
      </c>
      <c r="K576">
        <v>499</v>
      </c>
      <c r="L576">
        <v>461</v>
      </c>
      <c r="N576">
        <v>496</v>
      </c>
      <c r="O576">
        <v>462</v>
      </c>
      <c r="Q576">
        <v>489</v>
      </c>
      <c r="R576">
        <v>473</v>
      </c>
      <c r="T576">
        <v>489</v>
      </c>
      <c r="U576">
        <v>473</v>
      </c>
      <c r="W576">
        <v>489</v>
      </c>
      <c r="X576">
        <v>473</v>
      </c>
      <c r="Z576">
        <v>499</v>
      </c>
      <c r="AA576">
        <v>461</v>
      </c>
      <c r="AC576">
        <v>489</v>
      </c>
      <c r="AD576">
        <v>473</v>
      </c>
      <c r="AF576">
        <v>496</v>
      </c>
      <c r="AG576">
        <v>462</v>
      </c>
      <c r="AI576">
        <v>488</v>
      </c>
      <c r="AJ576">
        <v>472</v>
      </c>
      <c r="AL576">
        <v>499</v>
      </c>
      <c r="AM576">
        <v>461</v>
      </c>
      <c r="AO576">
        <v>505</v>
      </c>
      <c r="AP576">
        <v>481</v>
      </c>
      <c r="AR576">
        <v>486</v>
      </c>
      <c r="AS576">
        <v>452</v>
      </c>
      <c r="AU576">
        <v>496</v>
      </c>
      <c r="AV576">
        <v>462</v>
      </c>
      <c r="AX576">
        <v>489</v>
      </c>
      <c r="AY576">
        <v>473</v>
      </c>
      <c r="BA576">
        <v>495</v>
      </c>
      <c r="BB576">
        <v>465</v>
      </c>
      <c r="BD576">
        <v>491</v>
      </c>
      <c r="BE576">
        <v>471</v>
      </c>
      <c r="BG576">
        <v>499</v>
      </c>
      <c r="BH576">
        <v>481</v>
      </c>
      <c r="BJ576">
        <v>491</v>
      </c>
      <c r="BK576">
        <v>471</v>
      </c>
    </row>
    <row r="577" spans="5:63" x14ac:dyDescent="0.25">
      <c r="E577">
        <v>500</v>
      </c>
      <c r="F577">
        <v>483</v>
      </c>
      <c r="H577">
        <v>502</v>
      </c>
      <c r="I577">
        <v>461</v>
      </c>
      <c r="K577">
        <v>499</v>
      </c>
      <c r="L577">
        <v>462</v>
      </c>
      <c r="N577">
        <v>496</v>
      </c>
      <c r="O577">
        <v>463</v>
      </c>
      <c r="Q577">
        <v>489</v>
      </c>
      <c r="R577">
        <v>474</v>
      </c>
      <c r="T577">
        <v>489</v>
      </c>
      <c r="U577">
        <v>474</v>
      </c>
      <c r="W577">
        <v>489</v>
      </c>
      <c r="X577">
        <v>474</v>
      </c>
      <c r="Z577">
        <v>499</v>
      </c>
      <c r="AA577">
        <v>462</v>
      </c>
      <c r="AC577">
        <v>489</v>
      </c>
      <c r="AD577">
        <v>474</v>
      </c>
      <c r="AF577">
        <v>496</v>
      </c>
      <c r="AG577">
        <v>463</v>
      </c>
      <c r="AI577">
        <v>488</v>
      </c>
      <c r="AJ577">
        <v>473</v>
      </c>
      <c r="AL577">
        <v>499</v>
      </c>
      <c r="AM577">
        <v>462</v>
      </c>
      <c r="AO577">
        <v>505</v>
      </c>
      <c r="AP577">
        <v>482</v>
      </c>
      <c r="AR577">
        <v>486</v>
      </c>
      <c r="AS577">
        <v>453</v>
      </c>
      <c r="AU577">
        <v>496</v>
      </c>
      <c r="AV577">
        <v>463</v>
      </c>
      <c r="AX577">
        <v>489</v>
      </c>
      <c r="AY577">
        <v>474</v>
      </c>
      <c r="BA577">
        <v>495</v>
      </c>
      <c r="BB577">
        <v>466</v>
      </c>
      <c r="BD577">
        <v>491</v>
      </c>
      <c r="BE577">
        <v>472</v>
      </c>
      <c r="BG577">
        <v>499</v>
      </c>
      <c r="BH577">
        <v>482</v>
      </c>
      <c r="BJ577">
        <v>491</v>
      </c>
      <c r="BK577">
        <v>472</v>
      </c>
    </row>
    <row r="578" spans="5:63" x14ac:dyDescent="0.25">
      <c r="E578">
        <v>500</v>
      </c>
      <c r="F578">
        <v>484</v>
      </c>
      <c r="H578">
        <v>502</v>
      </c>
      <c r="I578">
        <v>462</v>
      </c>
      <c r="K578">
        <v>499</v>
      </c>
      <c r="L578">
        <v>463</v>
      </c>
      <c r="N578">
        <v>496</v>
      </c>
      <c r="O578">
        <v>464</v>
      </c>
      <c r="Q578">
        <v>489</v>
      </c>
      <c r="R578">
        <v>475</v>
      </c>
      <c r="T578">
        <v>489</v>
      </c>
      <c r="U578">
        <v>475</v>
      </c>
      <c r="W578">
        <v>489</v>
      </c>
      <c r="X578">
        <v>475</v>
      </c>
      <c r="Z578">
        <v>499</v>
      </c>
      <c r="AA578">
        <v>463</v>
      </c>
      <c r="AC578">
        <v>489</v>
      </c>
      <c r="AD578">
        <v>475</v>
      </c>
      <c r="AF578">
        <v>496</v>
      </c>
      <c r="AG578">
        <v>464</v>
      </c>
      <c r="AI578">
        <v>488</v>
      </c>
      <c r="AJ578">
        <v>474</v>
      </c>
      <c r="AL578">
        <v>499</v>
      </c>
      <c r="AM578">
        <v>463</v>
      </c>
      <c r="AO578">
        <v>505</v>
      </c>
      <c r="AP578">
        <v>483</v>
      </c>
      <c r="AR578">
        <v>486</v>
      </c>
      <c r="AS578">
        <v>454</v>
      </c>
      <c r="AU578">
        <v>496</v>
      </c>
      <c r="AV578">
        <v>464</v>
      </c>
      <c r="AX578">
        <v>489</v>
      </c>
      <c r="AY578">
        <v>475</v>
      </c>
      <c r="BA578">
        <v>495</v>
      </c>
      <c r="BB578">
        <v>467</v>
      </c>
      <c r="BD578">
        <v>491</v>
      </c>
      <c r="BE578">
        <v>473</v>
      </c>
      <c r="BG578">
        <v>499</v>
      </c>
      <c r="BH578">
        <v>483</v>
      </c>
      <c r="BJ578">
        <v>491</v>
      </c>
      <c r="BK578">
        <v>473</v>
      </c>
    </row>
    <row r="579" spans="5:63" x14ac:dyDescent="0.25">
      <c r="E579">
        <v>500</v>
      </c>
      <c r="F579">
        <v>483</v>
      </c>
      <c r="H579">
        <v>502</v>
      </c>
      <c r="I579">
        <v>461</v>
      </c>
      <c r="K579">
        <v>499</v>
      </c>
      <c r="L579">
        <v>462</v>
      </c>
      <c r="N579">
        <v>496</v>
      </c>
      <c r="O579">
        <v>463</v>
      </c>
      <c r="Q579">
        <v>489</v>
      </c>
      <c r="R579">
        <v>474</v>
      </c>
      <c r="T579">
        <v>489</v>
      </c>
      <c r="U579">
        <v>474</v>
      </c>
      <c r="W579">
        <v>489</v>
      </c>
      <c r="X579">
        <v>474</v>
      </c>
      <c r="Z579">
        <v>499</v>
      </c>
      <c r="AA579">
        <v>462</v>
      </c>
      <c r="AC579">
        <v>489</v>
      </c>
      <c r="AD579">
        <v>474</v>
      </c>
      <c r="AF579">
        <v>496</v>
      </c>
      <c r="AG579">
        <v>463</v>
      </c>
      <c r="AI579">
        <v>488</v>
      </c>
      <c r="AJ579">
        <v>473</v>
      </c>
      <c r="AL579">
        <v>499</v>
      </c>
      <c r="AM579">
        <v>462</v>
      </c>
      <c r="AO579">
        <v>505</v>
      </c>
      <c r="AP579">
        <v>482</v>
      </c>
      <c r="AR579">
        <v>486</v>
      </c>
      <c r="AS579">
        <v>453</v>
      </c>
      <c r="AU579">
        <v>496</v>
      </c>
      <c r="AV579">
        <v>463</v>
      </c>
      <c r="AX579">
        <v>489</v>
      </c>
      <c r="AY579">
        <v>474</v>
      </c>
      <c r="BA579">
        <v>495</v>
      </c>
      <c r="BB579">
        <v>466</v>
      </c>
      <c r="BD579">
        <v>491</v>
      </c>
      <c r="BE579">
        <v>472</v>
      </c>
      <c r="BG579">
        <v>499</v>
      </c>
      <c r="BH579">
        <v>482</v>
      </c>
      <c r="BJ579">
        <v>491</v>
      </c>
      <c r="BK579">
        <v>472</v>
      </c>
    </row>
    <row r="580" spans="5:63" x14ac:dyDescent="0.25">
      <c r="E580">
        <v>499</v>
      </c>
      <c r="F580">
        <v>483</v>
      </c>
      <c r="H580">
        <v>501</v>
      </c>
      <c r="I580">
        <v>461</v>
      </c>
      <c r="K580">
        <v>498</v>
      </c>
      <c r="L580">
        <v>462</v>
      </c>
      <c r="N580">
        <v>495</v>
      </c>
      <c r="O580">
        <v>463</v>
      </c>
      <c r="Q580">
        <v>488</v>
      </c>
      <c r="R580">
        <v>474</v>
      </c>
      <c r="T580">
        <v>488</v>
      </c>
      <c r="U580">
        <v>474</v>
      </c>
      <c r="W580">
        <v>488</v>
      </c>
      <c r="X580">
        <v>474</v>
      </c>
      <c r="Z580">
        <v>498</v>
      </c>
      <c r="AA580">
        <v>462</v>
      </c>
      <c r="AC580">
        <v>488</v>
      </c>
      <c r="AD580">
        <v>474</v>
      </c>
      <c r="AF580">
        <v>495</v>
      </c>
      <c r="AG580">
        <v>463</v>
      </c>
      <c r="AI580">
        <v>487</v>
      </c>
      <c r="AJ580">
        <v>473</v>
      </c>
      <c r="AL580">
        <v>498</v>
      </c>
      <c r="AM580">
        <v>462</v>
      </c>
      <c r="AO580">
        <v>504</v>
      </c>
      <c r="AP580">
        <v>482</v>
      </c>
      <c r="AR580">
        <v>485</v>
      </c>
      <c r="AS580">
        <v>453</v>
      </c>
      <c r="AU580">
        <v>495</v>
      </c>
      <c r="AV580">
        <v>463</v>
      </c>
      <c r="AX580">
        <v>488</v>
      </c>
      <c r="AY580">
        <v>474</v>
      </c>
      <c r="BA580">
        <v>494</v>
      </c>
      <c r="BB580">
        <v>466</v>
      </c>
      <c r="BD580">
        <v>490</v>
      </c>
      <c r="BE580">
        <v>472</v>
      </c>
      <c r="BG580">
        <v>498</v>
      </c>
      <c r="BH580">
        <v>482</v>
      </c>
      <c r="BJ580">
        <v>490</v>
      </c>
      <c r="BK580">
        <v>472</v>
      </c>
    </row>
    <row r="581" spans="5:63" x14ac:dyDescent="0.25">
      <c r="E581">
        <v>500</v>
      </c>
      <c r="F581">
        <v>483</v>
      </c>
      <c r="H581">
        <v>502</v>
      </c>
      <c r="I581">
        <v>461</v>
      </c>
      <c r="K581">
        <v>499</v>
      </c>
      <c r="L581">
        <v>462</v>
      </c>
      <c r="N581">
        <v>496</v>
      </c>
      <c r="O581">
        <v>463</v>
      </c>
      <c r="Q581">
        <v>489</v>
      </c>
      <c r="R581">
        <v>474</v>
      </c>
      <c r="T581">
        <v>489</v>
      </c>
      <c r="U581">
        <v>474</v>
      </c>
      <c r="W581">
        <v>489</v>
      </c>
      <c r="X581">
        <v>474</v>
      </c>
      <c r="Z581">
        <v>499</v>
      </c>
      <c r="AA581">
        <v>462</v>
      </c>
      <c r="AC581">
        <v>489</v>
      </c>
      <c r="AD581">
        <v>474</v>
      </c>
      <c r="AF581">
        <v>496</v>
      </c>
      <c r="AG581">
        <v>463</v>
      </c>
      <c r="AI581">
        <v>488</v>
      </c>
      <c r="AJ581">
        <v>473</v>
      </c>
      <c r="AL581">
        <v>499</v>
      </c>
      <c r="AM581">
        <v>462</v>
      </c>
      <c r="AO581">
        <v>505</v>
      </c>
      <c r="AP581">
        <v>482</v>
      </c>
      <c r="AR581">
        <v>486</v>
      </c>
      <c r="AS581">
        <v>453</v>
      </c>
      <c r="AU581">
        <v>496</v>
      </c>
      <c r="AV581">
        <v>463</v>
      </c>
      <c r="AX581">
        <v>489</v>
      </c>
      <c r="AY581">
        <v>474</v>
      </c>
      <c r="BA581">
        <v>495</v>
      </c>
      <c r="BB581">
        <v>466</v>
      </c>
      <c r="BD581">
        <v>491</v>
      </c>
      <c r="BE581">
        <v>472</v>
      </c>
      <c r="BG581">
        <v>499</v>
      </c>
      <c r="BH581">
        <v>482</v>
      </c>
      <c r="BJ581">
        <v>491</v>
      </c>
      <c r="BK581">
        <v>472</v>
      </c>
    </row>
    <row r="582" spans="5:63" x14ac:dyDescent="0.25">
      <c r="E582">
        <v>500</v>
      </c>
      <c r="F582">
        <v>484</v>
      </c>
      <c r="H582">
        <v>502</v>
      </c>
      <c r="I582">
        <v>462</v>
      </c>
      <c r="K582">
        <v>499</v>
      </c>
      <c r="L582">
        <v>463</v>
      </c>
      <c r="N582">
        <v>496</v>
      </c>
      <c r="O582">
        <v>464</v>
      </c>
      <c r="Q582">
        <v>489</v>
      </c>
      <c r="R582">
        <v>475</v>
      </c>
      <c r="T582">
        <v>489</v>
      </c>
      <c r="U582">
        <v>475</v>
      </c>
      <c r="W582">
        <v>489</v>
      </c>
      <c r="X582">
        <v>475</v>
      </c>
      <c r="Z582">
        <v>499</v>
      </c>
      <c r="AA582">
        <v>463</v>
      </c>
      <c r="AC582">
        <v>489</v>
      </c>
      <c r="AD582">
        <v>475</v>
      </c>
      <c r="AF582">
        <v>496</v>
      </c>
      <c r="AG582">
        <v>464</v>
      </c>
      <c r="AI582">
        <v>488</v>
      </c>
      <c r="AJ582">
        <v>474</v>
      </c>
      <c r="AL582">
        <v>499</v>
      </c>
      <c r="AM582">
        <v>463</v>
      </c>
      <c r="AO582">
        <v>505</v>
      </c>
      <c r="AP582">
        <v>483</v>
      </c>
      <c r="AR582">
        <v>486</v>
      </c>
      <c r="AS582">
        <v>454</v>
      </c>
      <c r="AU582">
        <v>496</v>
      </c>
      <c r="AV582">
        <v>464</v>
      </c>
      <c r="AX582">
        <v>489</v>
      </c>
      <c r="AY582">
        <v>475</v>
      </c>
      <c r="BA582">
        <v>495</v>
      </c>
      <c r="BB582">
        <v>467</v>
      </c>
      <c r="BD582">
        <v>491</v>
      </c>
      <c r="BE582">
        <v>473</v>
      </c>
      <c r="BG582">
        <v>499</v>
      </c>
      <c r="BH582">
        <v>483</v>
      </c>
      <c r="BJ582">
        <v>491</v>
      </c>
      <c r="BK582">
        <v>473</v>
      </c>
    </row>
    <row r="583" spans="5:63" x14ac:dyDescent="0.25">
      <c r="E583">
        <v>499</v>
      </c>
      <c r="F583">
        <v>484</v>
      </c>
      <c r="H583">
        <v>501</v>
      </c>
      <c r="I583">
        <v>462</v>
      </c>
      <c r="K583">
        <v>498</v>
      </c>
      <c r="L583">
        <v>463</v>
      </c>
      <c r="N583">
        <v>495</v>
      </c>
      <c r="O583">
        <v>464</v>
      </c>
      <c r="Q583">
        <v>488</v>
      </c>
      <c r="R583">
        <v>475</v>
      </c>
      <c r="T583">
        <v>488</v>
      </c>
      <c r="U583">
        <v>475</v>
      </c>
      <c r="W583">
        <v>488</v>
      </c>
      <c r="X583">
        <v>475</v>
      </c>
      <c r="Z583">
        <v>498</v>
      </c>
      <c r="AA583">
        <v>463</v>
      </c>
      <c r="AC583">
        <v>488</v>
      </c>
      <c r="AD583">
        <v>475</v>
      </c>
      <c r="AF583">
        <v>495</v>
      </c>
      <c r="AG583">
        <v>464</v>
      </c>
      <c r="AI583">
        <v>487</v>
      </c>
      <c r="AJ583">
        <v>474</v>
      </c>
      <c r="AL583">
        <v>498</v>
      </c>
      <c r="AM583">
        <v>463</v>
      </c>
      <c r="AO583">
        <v>504</v>
      </c>
      <c r="AP583">
        <v>483</v>
      </c>
      <c r="AR583">
        <v>485</v>
      </c>
      <c r="AS583">
        <v>454</v>
      </c>
      <c r="AU583">
        <v>495</v>
      </c>
      <c r="AV583">
        <v>464</v>
      </c>
      <c r="AX583">
        <v>488</v>
      </c>
      <c r="AY583">
        <v>475</v>
      </c>
      <c r="BA583">
        <v>494</v>
      </c>
      <c r="BB583">
        <v>467</v>
      </c>
      <c r="BD583">
        <v>490</v>
      </c>
      <c r="BE583">
        <v>473</v>
      </c>
      <c r="BG583">
        <v>498</v>
      </c>
      <c r="BH583">
        <v>483</v>
      </c>
      <c r="BJ583">
        <v>490</v>
      </c>
      <c r="BK583">
        <v>473</v>
      </c>
    </row>
    <row r="584" spans="5:63" x14ac:dyDescent="0.25">
      <c r="E584">
        <v>499</v>
      </c>
      <c r="F584">
        <v>485</v>
      </c>
      <c r="H584">
        <v>501</v>
      </c>
      <c r="I584">
        <v>463</v>
      </c>
      <c r="K584">
        <v>498</v>
      </c>
      <c r="L584">
        <v>464</v>
      </c>
      <c r="N584">
        <v>495</v>
      </c>
      <c r="O584">
        <v>465</v>
      </c>
      <c r="Q584">
        <v>488</v>
      </c>
      <c r="R584">
        <v>476</v>
      </c>
      <c r="T584">
        <v>488</v>
      </c>
      <c r="U584">
        <v>476</v>
      </c>
      <c r="W584">
        <v>488</v>
      </c>
      <c r="X584">
        <v>476</v>
      </c>
      <c r="Z584">
        <v>498</v>
      </c>
      <c r="AA584">
        <v>464</v>
      </c>
      <c r="AC584">
        <v>488</v>
      </c>
      <c r="AD584">
        <v>476</v>
      </c>
      <c r="AF584">
        <v>495</v>
      </c>
      <c r="AG584">
        <v>465</v>
      </c>
      <c r="AI584">
        <v>487</v>
      </c>
      <c r="AJ584">
        <v>475</v>
      </c>
      <c r="AL584">
        <v>498</v>
      </c>
      <c r="AM584">
        <v>464</v>
      </c>
      <c r="AO584">
        <v>504</v>
      </c>
      <c r="AP584">
        <v>484</v>
      </c>
      <c r="AR584">
        <v>485</v>
      </c>
      <c r="AS584">
        <v>455</v>
      </c>
      <c r="AU584">
        <v>495</v>
      </c>
      <c r="AV584">
        <v>465</v>
      </c>
      <c r="AX584">
        <v>488</v>
      </c>
      <c r="AY584">
        <v>476</v>
      </c>
      <c r="BA584">
        <v>494</v>
      </c>
      <c r="BB584">
        <v>468</v>
      </c>
      <c r="BD584">
        <v>490</v>
      </c>
      <c r="BE584">
        <v>474</v>
      </c>
      <c r="BG584">
        <v>498</v>
      </c>
      <c r="BH584">
        <v>484</v>
      </c>
      <c r="BJ584">
        <v>490</v>
      </c>
      <c r="BK584">
        <v>474</v>
      </c>
    </row>
    <row r="585" spans="5:63" x14ac:dyDescent="0.25">
      <c r="E585">
        <v>499</v>
      </c>
      <c r="F585">
        <v>484</v>
      </c>
      <c r="H585">
        <v>501</v>
      </c>
      <c r="I585">
        <v>462</v>
      </c>
      <c r="K585">
        <v>498</v>
      </c>
      <c r="L585">
        <v>463</v>
      </c>
      <c r="N585">
        <v>495</v>
      </c>
      <c r="O585">
        <v>464</v>
      </c>
      <c r="Q585">
        <v>488</v>
      </c>
      <c r="R585">
        <v>475</v>
      </c>
      <c r="T585">
        <v>488</v>
      </c>
      <c r="U585">
        <v>475</v>
      </c>
      <c r="W585">
        <v>488</v>
      </c>
      <c r="X585">
        <v>475</v>
      </c>
      <c r="Z585">
        <v>498</v>
      </c>
      <c r="AA585">
        <v>463</v>
      </c>
      <c r="AC585">
        <v>488</v>
      </c>
      <c r="AD585">
        <v>475</v>
      </c>
      <c r="AF585">
        <v>495</v>
      </c>
      <c r="AG585">
        <v>464</v>
      </c>
      <c r="AI585">
        <v>487</v>
      </c>
      <c r="AJ585">
        <v>474</v>
      </c>
      <c r="AL585">
        <v>498</v>
      </c>
      <c r="AM585">
        <v>463</v>
      </c>
      <c r="AO585">
        <v>504</v>
      </c>
      <c r="AP585">
        <v>483</v>
      </c>
      <c r="AR585">
        <v>485</v>
      </c>
      <c r="AS585">
        <v>454</v>
      </c>
      <c r="AU585">
        <v>495</v>
      </c>
      <c r="AV585">
        <v>464</v>
      </c>
      <c r="AX585">
        <v>488</v>
      </c>
      <c r="AY585">
        <v>475</v>
      </c>
      <c r="BA585">
        <v>494</v>
      </c>
      <c r="BB585">
        <v>467</v>
      </c>
      <c r="BD585">
        <v>490</v>
      </c>
      <c r="BE585">
        <v>473</v>
      </c>
      <c r="BG585">
        <v>498</v>
      </c>
      <c r="BH585">
        <v>483</v>
      </c>
      <c r="BJ585">
        <v>490</v>
      </c>
      <c r="BK585">
        <v>473</v>
      </c>
    </row>
    <row r="586" spans="5:63" x14ac:dyDescent="0.25">
      <c r="E586">
        <v>499</v>
      </c>
      <c r="F586">
        <v>485</v>
      </c>
      <c r="H586">
        <v>501</v>
      </c>
      <c r="I586">
        <v>463</v>
      </c>
      <c r="K586">
        <v>498</v>
      </c>
      <c r="L586">
        <v>464</v>
      </c>
      <c r="N586">
        <v>495</v>
      </c>
      <c r="O586">
        <v>465</v>
      </c>
      <c r="Q586">
        <v>488</v>
      </c>
      <c r="R586">
        <v>476</v>
      </c>
      <c r="T586">
        <v>488</v>
      </c>
      <c r="U586">
        <v>476</v>
      </c>
      <c r="W586">
        <v>488</v>
      </c>
      <c r="X586">
        <v>476</v>
      </c>
      <c r="Z586">
        <v>498</v>
      </c>
      <c r="AA586">
        <v>464</v>
      </c>
      <c r="AC586">
        <v>488</v>
      </c>
      <c r="AD586">
        <v>476</v>
      </c>
      <c r="AF586">
        <v>495</v>
      </c>
      <c r="AG586">
        <v>465</v>
      </c>
      <c r="AI586">
        <v>487</v>
      </c>
      <c r="AJ586">
        <v>475</v>
      </c>
      <c r="AL586">
        <v>498</v>
      </c>
      <c r="AM586">
        <v>464</v>
      </c>
      <c r="AO586">
        <v>504</v>
      </c>
      <c r="AP586">
        <v>484</v>
      </c>
      <c r="AR586">
        <v>485</v>
      </c>
      <c r="AS586">
        <v>455</v>
      </c>
      <c r="AU586">
        <v>495</v>
      </c>
      <c r="AV586">
        <v>465</v>
      </c>
      <c r="AX586">
        <v>488</v>
      </c>
      <c r="AY586">
        <v>476</v>
      </c>
      <c r="BA586">
        <v>494</v>
      </c>
      <c r="BB586">
        <v>468</v>
      </c>
      <c r="BD586">
        <v>490</v>
      </c>
      <c r="BE586">
        <v>474</v>
      </c>
      <c r="BG586">
        <v>498</v>
      </c>
      <c r="BH586">
        <v>484</v>
      </c>
      <c r="BJ586">
        <v>490</v>
      </c>
      <c r="BK586">
        <v>474</v>
      </c>
    </row>
    <row r="587" spans="5:63" x14ac:dyDescent="0.25">
      <c r="E587">
        <v>500</v>
      </c>
      <c r="F587">
        <v>485</v>
      </c>
      <c r="H587">
        <v>502</v>
      </c>
      <c r="I587">
        <v>463</v>
      </c>
      <c r="K587">
        <v>499</v>
      </c>
      <c r="L587">
        <v>464</v>
      </c>
      <c r="N587">
        <v>496</v>
      </c>
      <c r="O587">
        <v>465</v>
      </c>
      <c r="Q587">
        <v>489</v>
      </c>
      <c r="R587">
        <v>476</v>
      </c>
      <c r="T587">
        <v>489</v>
      </c>
      <c r="U587">
        <v>476</v>
      </c>
      <c r="W587">
        <v>489</v>
      </c>
      <c r="X587">
        <v>476</v>
      </c>
      <c r="Z587">
        <v>499</v>
      </c>
      <c r="AA587">
        <v>464</v>
      </c>
      <c r="AC587">
        <v>489</v>
      </c>
      <c r="AD587">
        <v>476</v>
      </c>
      <c r="AF587">
        <v>496</v>
      </c>
      <c r="AG587">
        <v>465</v>
      </c>
      <c r="AI587">
        <v>488</v>
      </c>
      <c r="AJ587">
        <v>475</v>
      </c>
      <c r="AL587">
        <v>499</v>
      </c>
      <c r="AM587">
        <v>464</v>
      </c>
      <c r="AO587">
        <v>505</v>
      </c>
      <c r="AP587">
        <v>484</v>
      </c>
      <c r="AR587">
        <v>486</v>
      </c>
      <c r="AS587">
        <v>455</v>
      </c>
      <c r="AU587">
        <v>496</v>
      </c>
      <c r="AV587">
        <v>465</v>
      </c>
      <c r="AX587">
        <v>489</v>
      </c>
      <c r="AY587">
        <v>476</v>
      </c>
      <c r="BA587">
        <v>495</v>
      </c>
      <c r="BB587">
        <v>468</v>
      </c>
      <c r="BD587">
        <v>491</v>
      </c>
      <c r="BE587">
        <v>474</v>
      </c>
      <c r="BG587">
        <v>499</v>
      </c>
      <c r="BH587">
        <v>484</v>
      </c>
      <c r="BJ587">
        <v>491</v>
      </c>
      <c r="BK587">
        <v>474</v>
      </c>
    </row>
    <row r="588" spans="5:63" x14ac:dyDescent="0.25">
      <c r="E588">
        <v>500</v>
      </c>
      <c r="F588">
        <v>484</v>
      </c>
      <c r="H588">
        <v>502</v>
      </c>
      <c r="I588">
        <v>462</v>
      </c>
      <c r="K588">
        <v>499</v>
      </c>
      <c r="L588">
        <v>463</v>
      </c>
      <c r="N588">
        <v>496</v>
      </c>
      <c r="O588">
        <v>464</v>
      </c>
      <c r="Q588">
        <v>489</v>
      </c>
      <c r="R588">
        <v>475</v>
      </c>
      <c r="T588">
        <v>489</v>
      </c>
      <c r="U588">
        <v>475</v>
      </c>
      <c r="W588">
        <v>489</v>
      </c>
      <c r="X588">
        <v>475</v>
      </c>
      <c r="Z588">
        <v>499</v>
      </c>
      <c r="AA588">
        <v>463</v>
      </c>
      <c r="AC588">
        <v>489</v>
      </c>
      <c r="AD588">
        <v>475</v>
      </c>
      <c r="AF588">
        <v>496</v>
      </c>
      <c r="AG588">
        <v>464</v>
      </c>
      <c r="AI588">
        <v>488</v>
      </c>
      <c r="AJ588">
        <v>474</v>
      </c>
      <c r="AL588">
        <v>499</v>
      </c>
      <c r="AM588">
        <v>463</v>
      </c>
      <c r="AO588">
        <v>505</v>
      </c>
      <c r="AP588">
        <v>483</v>
      </c>
      <c r="AR588">
        <v>486</v>
      </c>
      <c r="AS588">
        <v>454</v>
      </c>
      <c r="AU588">
        <v>496</v>
      </c>
      <c r="AV588">
        <v>464</v>
      </c>
      <c r="AX588">
        <v>489</v>
      </c>
      <c r="AY588">
        <v>475</v>
      </c>
      <c r="BA588">
        <v>495</v>
      </c>
      <c r="BB588">
        <v>467</v>
      </c>
      <c r="BD588">
        <v>491</v>
      </c>
      <c r="BE588">
        <v>473</v>
      </c>
      <c r="BG588">
        <v>499</v>
      </c>
      <c r="BH588">
        <v>483</v>
      </c>
      <c r="BJ588">
        <v>491</v>
      </c>
      <c r="BK588">
        <v>473</v>
      </c>
    </row>
    <row r="589" spans="5:63" x14ac:dyDescent="0.25">
      <c r="E589">
        <v>501</v>
      </c>
      <c r="F589">
        <v>484</v>
      </c>
      <c r="H589">
        <v>503</v>
      </c>
      <c r="I589">
        <v>462</v>
      </c>
      <c r="K589">
        <v>500</v>
      </c>
      <c r="L589">
        <v>463</v>
      </c>
      <c r="N589">
        <v>497</v>
      </c>
      <c r="O589">
        <v>464</v>
      </c>
      <c r="Q589">
        <v>490</v>
      </c>
      <c r="R589">
        <v>475</v>
      </c>
      <c r="T589">
        <v>490</v>
      </c>
      <c r="U589">
        <v>475</v>
      </c>
      <c r="W589">
        <v>490</v>
      </c>
      <c r="X589">
        <v>475</v>
      </c>
      <c r="Z589">
        <v>500</v>
      </c>
      <c r="AA589">
        <v>463</v>
      </c>
      <c r="AC589">
        <v>490</v>
      </c>
      <c r="AD589">
        <v>475</v>
      </c>
      <c r="AF589">
        <v>497</v>
      </c>
      <c r="AG589">
        <v>464</v>
      </c>
      <c r="AI589">
        <v>489</v>
      </c>
      <c r="AJ589">
        <v>474</v>
      </c>
      <c r="AL589">
        <v>500</v>
      </c>
      <c r="AM589">
        <v>463</v>
      </c>
      <c r="AO589">
        <v>506</v>
      </c>
      <c r="AP589">
        <v>483</v>
      </c>
      <c r="AR589">
        <v>487</v>
      </c>
      <c r="AS589">
        <v>454</v>
      </c>
      <c r="AU589">
        <v>497</v>
      </c>
      <c r="AV589">
        <v>464</v>
      </c>
      <c r="AX589">
        <v>490</v>
      </c>
      <c r="AY589">
        <v>475</v>
      </c>
      <c r="BA589">
        <v>496</v>
      </c>
      <c r="BB589">
        <v>467</v>
      </c>
      <c r="BD589">
        <v>492</v>
      </c>
      <c r="BE589">
        <v>473</v>
      </c>
      <c r="BG589">
        <v>500</v>
      </c>
      <c r="BH589">
        <v>483</v>
      </c>
      <c r="BJ589">
        <v>492</v>
      </c>
      <c r="BK589">
        <v>473</v>
      </c>
    </row>
    <row r="590" spans="5:63" x14ac:dyDescent="0.25">
      <c r="E590">
        <v>500</v>
      </c>
      <c r="F590">
        <v>484</v>
      </c>
      <c r="H590">
        <v>502</v>
      </c>
      <c r="I590">
        <v>462</v>
      </c>
      <c r="K590">
        <v>499</v>
      </c>
      <c r="L590">
        <v>463</v>
      </c>
      <c r="N590">
        <v>496</v>
      </c>
      <c r="O590">
        <v>464</v>
      </c>
      <c r="Q590">
        <v>489</v>
      </c>
      <c r="R590">
        <v>475</v>
      </c>
      <c r="T590">
        <v>489</v>
      </c>
      <c r="U590">
        <v>475</v>
      </c>
      <c r="W590">
        <v>489</v>
      </c>
      <c r="X590">
        <v>475</v>
      </c>
      <c r="Z590">
        <v>499</v>
      </c>
      <c r="AA590">
        <v>463</v>
      </c>
      <c r="AC590">
        <v>489</v>
      </c>
      <c r="AD590">
        <v>475</v>
      </c>
      <c r="AF590">
        <v>496</v>
      </c>
      <c r="AG590">
        <v>464</v>
      </c>
      <c r="AI590">
        <v>488</v>
      </c>
      <c r="AJ590">
        <v>474</v>
      </c>
      <c r="AL590">
        <v>499</v>
      </c>
      <c r="AM590">
        <v>463</v>
      </c>
      <c r="AO590">
        <v>505</v>
      </c>
      <c r="AP590">
        <v>483</v>
      </c>
      <c r="AR590">
        <v>486</v>
      </c>
      <c r="AS590">
        <v>454</v>
      </c>
      <c r="AU590">
        <v>496</v>
      </c>
      <c r="AV590">
        <v>464</v>
      </c>
      <c r="AX590">
        <v>489</v>
      </c>
      <c r="AY590">
        <v>475</v>
      </c>
      <c r="BA590">
        <v>495</v>
      </c>
      <c r="BB590">
        <v>467</v>
      </c>
      <c r="BD590">
        <v>491</v>
      </c>
      <c r="BE590">
        <v>473</v>
      </c>
      <c r="BG590">
        <v>499</v>
      </c>
      <c r="BH590">
        <v>483</v>
      </c>
      <c r="BJ590">
        <v>491</v>
      </c>
      <c r="BK590">
        <v>473</v>
      </c>
    </row>
    <row r="591" spans="5:63" x14ac:dyDescent="0.25">
      <c r="E591">
        <v>500</v>
      </c>
      <c r="F591">
        <v>483</v>
      </c>
      <c r="H591">
        <v>502</v>
      </c>
      <c r="I591">
        <v>461</v>
      </c>
      <c r="K591">
        <v>499</v>
      </c>
      <c r="L591">
        <v>462</v>
      </c>
      <c r="N591">
        <v>496</v>
      </c>
      <c r="O591">
        <v>463</v>
      </c>
      <c r="Q591">
        <v>489</v>
      </c>
      <c r="R591">
        <v>474</v>
      </c>
      <c r="T591">
        <v>489</v>
      </c>
      <c r="U591">
        <v>474</v>
      </c>
      <c r="W591">
        <v>489</v>
      </c>
      <c r="X591">
        <v>474</v>
      </c>
      <c r="Z591">
        <v>499</v>
      </c>
      <c r="AA591">
        <v>462</v>
      </c>
      <c r="AC591">
        <v>489</v>
      </c>
      <c r="AD591">
        <v>474</v>
      </c>
      <c r="AF591">
        <v>496</v>
      </c>
      <c r="AG591">
        <v>463</v>
      </c>
      <c r="AI591">
        <v>488</v>
      </c>
      <c r="AJ591">
        <v>473</v>
      </c>
      <c r="AL591">
        <v>499</v>
      </c>
      <c r="AM591">
        <v>462</v>
      </c>
      <c r="AO591">
        <v>505</v>
      </c>
      <c r="AP591">
        <v>482</v>
      </c>
      <c r="AR591">
        <v>486</v>
      </c>
      <c r="AS591">
        <v>453</v>
      </c>
      <c r="AU591">
        <v>496</v>
      </c>
      <c r="AV591">
        <v>463</v>
      </c>
      <c r="AX591">
        <v>489</v>
      </c>
      <c r="AY591">
        <v>474</v>
      </c>
      <c r="BA591">
        <v>495</v>
      </c>
      <c r="BB591">
        <v>466</v>
      </c>
      <c r="BD591">
        <v>491</v>
      </c>
      <c r="BE591">
        <v>472</v>
      </c>
      <c r="BG591">
        <v>499</v>
      </c>
      <c r="BH591">
        <v>482</v>
      </c>
      <c r="BJ591">
        <v>491</v>
      </c>
      <c r="BK591">
        <v>472</v>
      </c>
    </row>
    <row r="592" spans="5:63" x14ac:dyDescent="0.25">
      <c r="E592">
        <v>500</v>
      </c>
      <c r="F592">
        <v>482</v>
      </c>
      <c r="H592">
        <v>502</v>
      </c>
      <c r="I592">
        <v>460</v>
      </c>
      <c r="K592">
        <v>499</v>
      </c>
      <c r="L592">
        <v>461</v>
      </c>
      <c r="N592">
        <v>496</v>
      </c>
      <c r="O592">
        <v>462</v>
      </c>
      <c r="Q592">
        <v>489</v>
      </c>
      <c r="R592">
        <v>473</v>
      </c>
      <c r="T592">
        <v>489</v>
      </c>
      <c r="U592">
        <v>473</v>
      </c>
      <c r="W592">
        <v>489</v>
      </c>
      <c r="X592">
        <v>473</v>
      </c>
      <c r="Z592">
        <v>499</v>
      </c>
      <c r="AA592">
        <v>461</v>
      </c>
      <c r="AC592">
        <v>489</v>
      </c>
      <c r="AD592">
        <v>473</v>
      </c>
      <c r="AF592">
        <v>496</v>
      </c>
      <c r="AG592">
        <v>462</v>
      </c>
      <c r="AI592">
        <v>488</v>
      </c>
      <c r="AJ592">
        <v>472</v>
      </c>
      <c r="AL592">
        <v>499</v>
      </c>
      <c r="AM592">
        <v>461</v>
      </c>
      <c r="AO592">
        <v>505</v>
      </c>
      <c r="AP592">
        <v>481</v>
      </c>
      <c r="AR592">
        <v>486</v>
      </c>
      <c r="AS592">
        <v>452</v>
      </c>
      <c r="AU592">
        <v>496</v>
      </c>
      <c r="AV592">
        <v>462</v>
      </c>
      <c r="AX592">
        <v>489</v>
      </c>
      <c r="AY592">
        <v>473</v>
      </c>
      <c r="BA592">
        <v>495</v>
      </c>
      <c r="BB592">
        <v>465</v>
      </c>
      <c r="BD592">
        <v>491</v>
      </c>
      <c r="BE592">
        <v>471</v>
      </c>
      <c r="BG592">
        <v>499</v>
      </c>
      <c r="BH592">
        <v>481</v>
      </c>
      <c r="BJ592">
        <v>491</v>
      </c>
      <c r="BK592">
        <v>471</v>
      </c>
    </row>
    <row r="593" spans="5:63" x14ac:dyDescent="0.25">
      <c r="E593">
        <v>500</v>
      </c>
      <c r="F593">
        <v>483</v>
      </c>
      <c r="H593">
        <v>502</v>
      </c>
      <c r="I593">
        <v>461</v>
      </c>
      <c r="K593">
        <v>499</v>
      </c>
      <c r="L593">
        <v>462</v>
      </c>
      <c r="N593">
        <v>496</v>
      </c>
      <c r="O593">
        <v>463</v>
      </c>
      <c r="Q593">
        <v>489</v>
      </c>
      <c r="R593">
        <v>474</v>
      </c>
      <c r="T593">
        <v>489</v>
      </c>
      <c r="U593">
        <v>474</v>
      </c>
      <c r="W593">
        <v>489</v>
      </c>
      <c r="X593">
        <v>474</v>
      </c>
      <c r="Z593">
        <v>499</v>
      </c>
      <c r="AA593">
        <v>462</v>
      </c>
      <c r="AC593">
        <v>489</v>
      </c>
      <c r="AD593">
        <v>474</v>
      </c>
      <c r="AF593">
        <v>496</v>
      </c>
      <c r="AG593">
        <v>463</v>
      </c>
      <c r="AI593">
        <v>488</v>
      </c>
      <c r="AJ593">
        <v>473</v>
      </c>
      <c r="AL593">
        <v>499</v>
      </c>
      <c r="AM593">
        <v>462</v>
      </c>
      <c r="AO593">
        <v>505</v>
      </c>
      <c r="AP593">
        <v>482</v>
      </c>
      <c r="AR593">
        <v>486</v>
      </c>
      <c r="AS593">
        <v>453</v>
      </c>
      <c r="AU593">
        <v>496</v>
      </c>
      <c r="AV593">
        <v>463</v>
      </c>
      <c r="AX593">
        <v>489</v>
      </c>
      <c r="AY593">
        <v>474</v>
      </c>
      <c r="BA593">
        <v>495</v>
      </c>
      <c r="BB593">
        <v>466</v>
      </c>
      <c r="BD593">
        <v>491</v>
      </c>
      <c r="BE593">
        <v>472</v>
      </c>
      <c r="BG593">
        <v>499</v>
      </c>
      <c r="BH593">
        <v>482</v>
      </c>
      <c r="BJ593">
        <v>491</v>
      </c>
      <c r="BK593">
        <v>472</v>
      </c>
    </row>
    <row r="594" spans="5:63" x14ac:dyDescent="0.25">
      <c r="E594">
        <v>500</v>
      </c>
      <c r="F594">
        <v>482</v>
      </c>
      <c r="H594">
        <v>502</v>
      </c>
      <c r="I594">
        <v>460</v>
      </c>
      <c r="K594">
        <v>499</v>
      </c>
      <c r="L594">
        <v>461</v>
      </c>
      <c r="N594">
        <v>496</v>
      </c>
      <c r="O594">
        <v>462</v>
      </c>
      <c r="Q594">
        <v>489</v>
      </c>
      <c r="R594">
        <v>473</v>
      </c>
      <c r="T594">
        <v>489</v>
      </c>
      <c r="U594">
        <v>473</v>
      </c>
      <c r="W594">
        <v>489</v>
      </c>
      <c r="X594">
        <v>473</v>
      </c>
      <c r="Z594">
        <v>499</v>
      </c>
      <c r="AA594">
        <v>461</v>
      </c>
      <c r="AC594">
        <v>489</v>
      </c>
      <c r="AD594">
        <v>473</v>
      </c>
      <c r="AF594">
        <v>496</v>
      </c>
      <c r="AG594">
        <v>462</v>
      </c>
      <c r="AI594">
        <v>488</v>
      </c>
      <c r="AJ594">
        <v>472</v>
      </c>
      <c r="AL594">
        <v>499</v>
      </c>
      <c r="AM594">
        <v>461</v>
      </c>
      <c r="AO594">
        <v>505</v>
      </c>
      <c r="AP594">
        <v>481</v>
      </c>
      <c r="AR594">
        <v>486</v>
      </c>
      <c r="AS594">
        <v>452</v>
      </c>
      <c r="AU594">
        <v>496</v>
      </c>
      <c r="AV594">
        <v>462</v>
      </c>
      <c r="AX594">
        <v>489</v>
      </c>
      <c r="AY594">
        <v>473</v>
      </c>
      <c r="BA594">
        <v>495</v>
      </c>
      <c r="BB594">
        <v>465</v>
      </c>
      <c r="BD594">
        <v>491</v>
      </c>
      <c r="BE594">
        <v>471</v>
      </c>
      <c r="BG594">
        <v>499</v>
      </c>
      <c r="BH594">
        <v>481</v>
      </c>
      <c r="BJ594">
        <v>491</v>
      </c>
      <c r="BK594">
        <v>471</v>
      </c>
    </row>
    <row r="595" spans="5:63" x14ac:dyDescent="0.25">
      <c r="E595">
        <v>500</v>
      </c>
      <c r="F595">
        <v>481</v>
      </c>
      <c r="H595">
        <v>502</v>
      </c>
      <c r="I595">
        <v>459</v>
      </c>
      <c r="K595">
        <v>499</v>
      </c>
      <c r="L595">
        <v>460</v>
      </c>
      <c r="N595">
        <v>496</v>
      </c>
      <c r="O595">
        <v>461</v>
      </c>
      <c r="Q595">
        <v>489</v>
      </c>
      <c r="R595">
        <v>472</v>
      </c>
      <c r="T595">
        <v>489</v>
      </c>
      <c r="U595">
        <v>472</v>
      </c>
      <c r="W595">
        <v>489</v>
      </c>
      <c r="X595">
        <v>472</v>
      </c>
      <c r="Z595">
        <v>499</v>
      </c>
      <c r="AA595">
        <v>460</v>
      </c>
      <c r="AC595">
        <v>489</v>
      </c>
      <c r="AD595">
        <v>472</v>
      </c>
      <c r="AF595">
        <v>496</v>
      </c>
      <c r="AG595">
        <v>461</v>
      </c>
      <c r="AI595">
        <v>488</v>
      </c>
      <c r="AJ595">
        <v>471</v>
      </c>
      <c r="AL595">
        <v>499</v>
      </c>
      <c r="AM595">
        <v>460</v>
      </c>
      <c r="AO595">
        <v>505</v>
      </c>
      <c r="AP595">
        <v>480</v>
      </c>
      <c r="AR595">
        <v>486</v>
      </c>
      <c r="AS595">
        <v>451</v>
      </c>
      <c r="AU595">
        <v>496</v>
      </c>
      <c r="AV595">
        <v>461</v>
      </c>
      <c r="AX595">
        <v>489</v>
      </c>
      <c r="AY595">
        <v>472</v>
      </c>
      <c r="BA595">
        <v>495</v>
      </c>
      <c r="BB595">
        <v>464</v>
      </c>
      <c r="BD595">
        <v>491</v>
      </c>
      <c r="BE595">
        <v>470</v>
      </c>
      <c r="BG595">
        <v>499</v>
      </c>
      <c r="BH595">
        <v>480</v>
      </c>
      <c r="BJ595">
        <v>491</v>
      </c>
      <c r="BK595">
        <v>470</v>
      </c>
    </row>
    <row r="596" spans="5:63" x14ac:dyDescent="0.25">
      <c r="E596">
        <v>499</v>
      </c>
      <c r="F596">
        <v>481</v>
      </c>
      <c r="H596">
        <v>501</v>
      </c>
      <c r="I596">
        <v>459</v>
      </c>
      <c r="K596">
        <v>498</v>
      </c>
      <c r="L596">
        <v>460</v>
      </c>
      <c r="N596">
        <v>495</v>
      </c>
      <c r="O596">
        <v>461</v>
      </c>
      <c r="Q596">
        <v>488</v>
      </c>
      <c r="R596">
        <v>472</v>
      </c>
      <c r="T596">
        <v>488</v>
      </c>
      <c r="U596">
        <v>472</v>
      </c>
      <c r="W596">
        <v>488</v>
      </c>
      <c r="X596">
        <v>472</v>
      </c>
      <c r="Z596">
        <v>498</v>
      </c>
      <c r="AA596">
        <v>460</v>
      </c>
      <c r="AC596">
        <v>488</v>
      </c>
      <c r="AD596">
        <v>472</v>
      </c>
      <c r="AF596">
        <v>495</v>
      </c>
      <c r="AG596">
        <v>461</v>
      </c>
      <c r="AI596">
        <v>487</v>
      </c>
      <c r="AJ596">
        <v>471</v>
      </c>
      <c r="AL596">
        <v>498</v>
      </c>
      <c r="AM596">
        <v>460</v>
      </c>
      <c r="AO596">
        <v>504</v>
      </c>
      <c r="AP596">
        <v>480</v>
      </c>
      <c r="AR596">
        <v>485</v>
      </c>
      <c r="AS596">
        <v>451</v>
      </c>
      <c r="AU596">
        <v>495</v>
      </c>
      <c r="AV596">
        <v>461</v>
      </c>
      <c r="AX596">
        <v>488</v>
      </c>
      <c r="AY596">
        <v>472</v>
      </c>
      <c r="BA596">
        <v>494</v>
      </c>
      <c r="BB596">
        <v>464</v>
      </c>
      <c r="BD596">
        <v>490</v>
      </c>
      <c r="BE596">
        <v>470</v>
      </c>
      <c r="BG596">
        <v>498</v>
      </c>
      <c r="BH596">
        <v>480</v>
      </c>
      <c r="BJ596">
        <v>490</v>
      </c>
      <c r="BK596">
        <v>470</v>
      </c>
    </row>
    <row r="597" spans="5:63" x14ac:dyDescent="0.25">
      <c r="E597">
        <v>500</v>
      </c>
      <c r="F597">
        <v>481</v>
      </c>
      <c r="H597">
        <v>502</v>
      </c>
      <c r="I597">
        <v>459</v>
      </c>
      <c r="K597">
        <v>499</v>
      </c>
      <c r="L597">
        <v>460</v>
      </c>
      <c r="N597">
        <v>496</v>
      </c>
      <c r="O597">
        <v>461</v>
      </c>
      <c r="Q597">
        <v>489</v>
      </c>
      <c r="R597">
        <v>472</v>
      </c>
      <c r="T597">
        <v>489</v>
      </c>
      <c r="U597">
        <v>472</v>
      </c>
      <c r="W597">
        <v>489</v>
      </c>
      <c r="X597">
        <v>472</v>
      </c>
      <c r="Z597">
        <v>499</v>
      </c>
      <c r="AA597">
        <v>460</v>
      </c>
      <c r="AC597">
        <v>489</v>
      </c>
      <c r="AD597">
        <v>472</v>
      </c>
      <c r="AF597">
        <v>496</v>
      </c>
      <c r="AG597">
        <v>461</v>
      </c>
      <c r="AI597">
        <v>488</v>
      </c>
      <c r="AJ597">
        <v>471</v>
      </c>
      <c r="AL597">
        <v>499</v>
      </c>
      <c r="AM597">
        <v>460</v>
      </c>
      <c r="AO597">
        <v>505</v>
      </c>
      <c r="AP597">
        <v>480</v>
      </c>
      <c r="AR597">
        <v>486</v>
      </c>
      <c r="AS597">
        <v>451</v>
      </c>
      <c r="AU597">
        <v>496</v>
      </c>
      <c r="AV597">
        <v>461</v>
      </c>
      <c r="AX597">
        <v>489</v>
      </c>
      <c r="AY597">
        <v>472</v>
      </c>
      <c r="BA597">
        <v>495</v>
      </c>
      <c r="BB597">
        <v>464</v>
      </c>
      <c r="BD597">
        <v>491</v>
      </c>
      <c r="BE597">
        <v>470</v>
      </c>
      <c r="BG597">
        <v>499</v>
      </c>
      <c r="BH597">
        <v>480</v>
      </c>
      <c r="BJ597">
        <v>491</v>
      </c>
      <c r="BK597">
        <v>470</v>
      </c>
    </row>
    <row r="598" spans="5:63" x14ac:dyDescent="0.25">
      <c r="E598">
        <v>501</v>
      </c>
      <c r="F598">
        <v>481</v>
      </c>
      <c r="H598">
        <v>503</v>
      </c>
      <c r="I598">
        <v>459</v>
      </c>
      <c r="K598">
        <v>500</v>
      </c>
      <c r="L598">
        <v>460</v>
      </c>
      <c r="N598">
        <v>497</v>
      </c>
      <c r="O598">
        <v>461</v>
      </c>
      <c r="Q598">
        <v>490</v>
      </c>
      <c r="R598">
        <v>472</v>
      </c>
      <c r="T598">
        <v>490</v>
      </c>
      <c r="U598">
        <v>472</v>
      </c>
      <c r="W598">
        <v>490</v>
      </c>
      <c r="X598">
        <v>472</v>
      </c>
      <c r="Z598">
        <v>500</v>
      </c>
      <c r="AA598">
        <v>460</v>
      </c>
      <c r="AC598">
        <v>490</v>
      </c>
      <c r="AD598">
        <v>472</v>
      </c>
      <c r="AF598">
        <v>497</v>
      </c>
      <c r="AG598">
        <v>461</v>
      </c>
      <c r="AI598">
        <v>489</v>
      </c>
      <c r="AJ598">
        <v>471</v>
      </c>
      <c r="AL598">
        <v>500</v>
      </c>
      <c r="AM598">
        <v>460</v>
      </c>
      <c r="AO598">
        <v>506</v>
      </c>
      <c r="AP598">
        <v>480</v>
      </c>
      <c r="AR598">
        <v>487</v>
      </c>
      <c r="AS598">
        <v>451</v>
      </c>
      <c r="AU598">
        <v>497</v>
      </c>
      <c r="AV598">
        <v>461</v>
      </c>
      <c r="AX598">
        <v>490</v>
      </c>
      <c r="AY598">
        <v>472</v>
      </c>
      <c r="BA598">
        <v>496</v>
      </c>
      <c r="BB598">
        <v>464</v>
      </c>
      <c r="BD598">
        <v>492</v>
      </c>
      <c r="BE598">
        <v>470</v>
      </c>
      <c r="BG598">
        <v>500</v>
      </c>
      <c r="BH598">
        <v>480</v>
      </c>
      <c r="BJ598">
        <v>492</v>
      </c>
      <c r="BK598">
        <v>470</v>
      </c>
    </row>
    <row r="599" spans="5:63" x14ac:dyDescent="0.25">
      <c r="E599">
        <v>501</v>
      </c>
      <c r="F599">
        <v>482</v>
      </c>
      <c r="H599">
        <v>503</v>
      </c>
      <c r="I599">
        <v>460</v>
      </c>
      <c r="K599">
        <v>500</v>
      </c>
      <c r="L599">
        <v>461</v>
      </c>
      <c r="N599">
        <v>497</v>
      </c>
      <c r="O599">
        <v>462</v>
      </c>
      <c r="Q599">
        <v>490</v>
      </c>
      <c r="R599">
        <v>473</v>
      </c>
      <c r="T599">
        <v>490</v>
      </c>
      <c r="U599">
        <v>473</v>
      </c>
      <c r="W599">
        <v>490</v>
      </c>
      <c r="X599">
        <v>473</v>
      </c>
      <c r="Z599">
        <v>500</v>
      </c>
      <c r="AA599">
        <v>461</v>
      </c>
      <c r="AC599">
        <v>490</v>
      </c>
      <c r="AD599">
        <v>473</v>
      </c>
      <c r="AF599">
        <v>497</v>
      </c>
      <c r="AG599">
        <v>462</v>
      </c>
      <c r="AI599">
        <v>489</v>
      </c>
      <c r="AJ599">
        <v>472</v>
      </c>
      <c r="AL599">
        <v>500</v>
      </c>
      <c r="AM599">
        <v>461</v>
      </c>
      <c r="AO599">
        <v>506</v>
      </c>
      <c r="AP599">
        <v>481</v>
      </c>
      <c r="AR599">
        <v>487</v>
      </c>
      <c r="AS599">
        <v>452</v>
      </c>
      <c r="AU599">
        <v>497</v>
      </c>
      <c r="AV599">
        <v>462</v>
      </c>
      <c r="AX599">
        <v>490</v>
      </c>
      <c r="AY599">
        <v>473</v>
      </c>
      <c r="BA599">
        <v>496</v>
      </c>
      <c r="BB599">
        <v>465</v>
      </c>
      <c r="BD599">
        <v>492</v>
      </c>
      <c r="BE599">
        <v>471</v>
      </c>
      <c r="BG599">
        <v>500</v>
      </c>
      <c r="BH599">
        <v>481</v>
      </c>
      <c r="BJ599">
        <v>492</v>
      </c>
      <c r="BK599">
        <v>471</v>
      </c>
    </row>
    <row r="600" spans="5:63" x14ac:dyDescent="0.25">
      <c r="E600">
        <v>501</v>
      </c>
      <c r="F600">
        <v>483</v>
      </c>
      <c r="H600">
        <v>503</v>
      </c>
      <c r="I600">
        <v>461</v>
      </c>
      <c r="K600">
        <v>500</v>
      </c>
      <c r="L600">
        <v>462</v>
      </c>
      <c r="N600">
        <v>497</v>
      </c>
      <c r="O600">
        <v>463</v>
      </c>
      <c r="Q600">
        <v>490</v>
      </c>
      <c r="R600">
        <v>474</v>
      </c>
      <c r="T600">
        <v>490</v>
      </c>
      <c r="U600">
        <v>474</v>
      </c>
      <c r="W600">
        <v>490</v>
      </c>
      <c r="X600">
        <v>474</v>
      </c>
      <c r="Z600">
        <v>500</v>
      </c>
      <c r="AA600">
        <v>462</v>
      </c>
      <c r="AC600">
        <v>490</v>
      </c>
      <c r="AD600">
        <v>474</v>
      </c>
      <c r="AF600">
        <v>497</v>
      </c>
      <c r="AG600">
        <v>463</v>
      </c>
      <c r="AI600">
        <v>489</v>
      </c>
      <c r="AJ600">
        <v>473</v>
      </c>
      <c r="AL600">
        <v>500</v>
      </c>
      <c r="AM600">
        <v>462</v>
      </c>
      <c r="AO600">
        <v>506</v>
      </c>
      <c r="AP600">
        <v>482</v>
      </c>
      <c r="AR600">
        <v>487</v>
      </c>
      <c r="AS600">
        <v>453</v>
      </c>
      <c r="AU600">
        <v>497</v>
      </c>
      <c r="AV600">
        <v>463</v>
      </c>
      <c r="AX600">
        <v>490</v>
      </c>
      <c r="AY600">
        <v>474</v>
      </c>
      <c r="BA600">
        <v>496</v>
      </c>
      <c r="BB600">
        <v>466</v>
      </c>
      <c r="BD600">
        <v>492</v>
      </c>
      <c r="BE600">
        <v>472</v>
      </c>
      <c r="BG600">
        <v>500</v>
      </c>
      <c r="BH600">
        <v>482</v>
      </c>
      <c r="BJ600">
        <v>492</v>
      </c>
      <c r="BK600">
        <v>472</v>
      </c>
    </row>
    <row r="601" spans="5:63" x14ac:dyDescent="0.25">
      <c r="E601">
        <v>502</v>
      </c>
      <c r="F601">
        <v>483</v>
      </c>
      <c r="H601">
        <v>504</v>
      </c>
      <c r="I601">
        <v>461</v>
      </c>
      <c r="K601">
        <v>501</v>
      </c>
      <c r="L601">
        <v>462</v>
      </c>
      <c r="N601">
        <v>498</v>
      </c>
      <c r="O601">
        <v>463</v>
      </c>
      <c r="Q601">
        <v>491</v>
      </c>
      <c r="R601">
        <v>474</v>
      </c>
      <c r="T601">
        <v>491</v>
      </c>
      <c r="U601">
        <v>474</v>
      </c>
      <c r="W601">
        <v>491</v>
      </c>
      <c r="X601">
        <v>474</v>
      </c>
      <c r="Z601">
        <v>501</v>
      </c>
      <c r="AA601">
        <v>462</v>
      </c>
      <c r="AC601">
        <v>491</v>
      </c>
      <c r="AD601">
        <v>474</v>
      </c>
      <c r="AF601">
        <v>498</v>
      </c>
      <c r="AG601">
        <v>463</v>
      </c>
      <c r="AI601">
        <v>490</v>
      </c>
      <c r="AJ601">
        <v>473</v>
      </c>
      <c r="AL601">
        <v>501</v>
      </c>
      <c r="AM601">
        <v>462</v>
      </c>
      <c r="AO601">
        <v>507</v>
      </c>
      <c r="AP601">
        <v>482</v>
      </c>
      <c r="AR601">
        <v>488</v>
      </c>
      <c r="AS601">
        <v>453</v>
      </c>
      <c r="AU601">
        <v>498</v>
      </c>
      <c r="AV601">
        <v>463</v>
      </c>
      <c r="AX601">
        <v>491</v>
      </c>
      <c r="AY601">
        <v>474</v>
      </c>
      <c r="BA601">
        <v>497</v>
      </c>
      <c r="BB601">
        <v>466</v>
      </c>
      <c r="BD601">
        <v>493</v>
      </c>
      <c r="BE601">
        <v>472</v>
      </c>
      <c r="BG601">
        <v>501</v>
      </c>
      <c r="BH601">
        <v>482</v>
      </c>
      <c r="BJ601">
        <v>493</v>
      </c>
      <c r="BK601">
        <v>472</v>
      </c>
    </row>
    <row r="602" spans="5:63" x14ac:dyDescent="0.25">
      <c r="E602">
        <v>502</v>
      </c>
      <c r="F602">
        <v>482</v>
      </c>
      <c r="H602">
        <v>504</v>
      </c>
      <c r="I602">
        <v>460</v>
      </c>
      <c r="K602">
        <v>501</v>
      </c>
      <c r="L602">
        <v>461</v>
      </c>
      <c r="N602">
        <v>498</v>
      </c>
      <c r="O602">
        <v>462</v>
      </c>
      <c r="Q602">
        <v>491</v>
      </c>
      <c r="R602">
        <v>473</v>
      </c>
      <c r="T602">
        <v>491</v>
      </c>
      <c r="U602">
        <v>473</v>
      </c>
      <c r="W602">
        <v>491</v>
      </c>
      <c r="X602">
        <v>473</v>
      </c>
      <c r="Z602">
        <v>501</v>
      </c>
      <c r="AA602">
        <v>461</v>
      </c>
      <c r="AC602">
        <v>491</v>
      </c>
      <c r="AD602">
        <v>473</v>
      </c>
      <c r="AF602">
        <v>498</v>
      </c>
      <c r="AG602">
        <v>462</v>
      </c>
      <c r="AI602">
        <v>490</v>
      </c>
      <c r="AJ602">
        <v>472</v>
      </c>
      <c r="AL602">
        <v>501</v>
      </c>
      <c r="AM602">
        <v>461</v>
      </c>
      <c r="AO602">
        <v>507</v>
      </c>
      <c r="AP602">
        <v>481</v>
      </c>
      <c r="AR602">
        <v>488</v>
      </c>
      <c r="AS602">
        <v>452</v>
      </c>
      <c r="AU602">
        <v>498</v>
      </c>
      <c r="AV602">
        <v>462</v>
      </c>
      <c r="AX602">
        <v>491</v>
      </c>
      <c r="AY602">
        <v>473</v>
      </c>
      <c r="BA602">
        <v>497</v>
      </c>
      <c r="BB602">
        <v>465</v>
      </c>
      <c r="BD602">
        <v>493</v>
      </c>
      <c r="BE602">
        <v>471</v>
      </c>
      <c r="BG602">
        <v>501</v>
      </c>
      <c r="BH602">
        <v>481</v>
      </c>
      <c r="BJ602">
        <v>493</v>
      </c>
      <c r="BK602">
        <v>471</v>
      </c>
    </row>
    <row r="603" spans="5:63" x14ac:dyDescent="0.25">
      <c r="E603">
        <v>501</v>
      </c>
      <c r="F603">
        <v>482</v>
      </c>
      <c r="H603">
        <v>503</v>
      </c>
      <c r="I603">
        <v>460</v>
      </c>
      <c r="K603">
        <v>500</v>
      </c>
      <c r="L603">
        <v>461</v>
      </c>
      <c r="N603">
        <v>497</v>
      </c>
      <c r="O603">
        <v>462</v>
      </c>
      <c r="Q603">
        <v>490</v>
      </c>
      <c r="R603">
        <v>473</v>
      </c>
      <c r="T603">
        <v>490</v>
      </c>
      <c r="U603">
        <v>473</v>
      </c>
      <c r="W603">
        <v>490</v>
      </c>
      <c r="X603">
        <v>473</v>
      </c>
      <c r="Z603">
        <v>500</v>
      </c>
      <c r="AA603">
        <v>461</v>
      </c>
      <c r="AC603">
        <v>490</v>
      </c>
      <c r="AD603">
        <v>473</v>
      </c>
      <c r="AF603">
        <v>497</v>
      </c>
      <c r="AG603">
        <v>462</v>
      </c>
      <c r="AI603">
        <v>489</v>
      </c>
      <c r="AJ603">
        <v>472</v>
      </c>
      <c r="AL603">
        <v>500</v>
      </c>
      <c r="AM603">
        <v>461</v>
      </c>
      <c r="AO603">
        <v>506</v>
      </c>
      <c r="AP603">
        <v>481</v>
      </c>
      <c r="AR603">
        <v>487</v>
      </c>
      <c r="AS603">
        <v>452</v>
      </c>
      <c r="AU603">
        <v>497</v>
      </c>
      <c r="AV603">
        <v>462</v>
      </c>
      <c r="AX603">
        <v>490</v>
      </c>
      <c r="AY603">
        <v>473</v>
      </c>
      <c r="BA603">
        <v>496</v>
      </c>
      <c r="BB603">
        <v>465</v>
      </c>
      <c r="BD603">
        <v>492</v>
      </c>
      <c r="BE603">
        <v>471</v>
      </c>
      <c r="BG603">
        <v>500</v>
      </c>
      <c r="BH603">
        <v>481</v>
      </c>
      <c r="BJ603">
        <v>492</v>
      </c>
      <c r="BK603">
        <v>471</v>
      </c>
    </row>
    <row r="604" spans="5:63" x14ac:dyDescent="0.25">
      <c r="E604">
        <v>501</v>
      </c>
      <c r="F604">
        <v>481</v>
      </c>
      <c r="H604">
        <v>503</v>
      </c>
      <c r="I604">
        <v>459</v>
      </c>
      <c r="K604">
        <v>500</v>
      </c>
      <c r="L604">
        <v>460</v>
      </c>
      <c r="N604">
        <v>497</v>
      </c>
      <c r="O604">
        <v>461</v>
      </c>
      <c r="Q604">
        <v>490</v>
      </c>
      <c r="R604">
        <v>472</v>
      </c>
      <c r="T604">
        <v>490</v>
      </c>
      <c r="U604">
        <v>472</v>
      </c>
      <c r="W604">
        <v>490</v>
      </c>
      <c r="X604">
        <v>472</v>
      </c>
      <c r="Z604">
        <v>500</v>
      </c>
      <c r="AA604">
        <v>460</v>
      </c>
      <c r="AC604">
        <v>490</v>
      </c>
      <c r="AD604">
        <v>472</v>
      </c>
      <c r="AF604">
        <v>497</v>
      </c>
      <c r="AG604">
        <v>461</v>
      </c>
      <c r="AI604">
        <v>489</v>
      </c>
      <c r="AJ604">
        <v>471</v>
      </c>
      <c r="AL604">
        <v>500</v>
      </c>
      <c r="AM604">
        <v>460</v>
      </c>
      <c r="AO604">
        <v>506</v>
      </c>
      <c r="AP604">
        <v>480</v>
      </c>
      <c r="AR604">
        <v>487</v>
      </c>
      <c r="AS604">
        <v>451</v>
      </c>
      <c r="AU604">
        <v>497</v>
      </c>
      <c r="AV604">
        <v>461</v>
      </c>
      <c r="AX604">
        <v>490</v>
      </c>
      <c r="AY604">
        <v>472</v>
      </c>
      <c r="BA604">
        <v>496</v>
      </c>
      <c r="BB604">
        <v>464</v>
      </c>
      <c r="BD604">
        <v>492</v>
      </c>
      <c r="BE604">
        <v>470</v>
      </c>
      <c r="BG604">
        <v>500</v>
      </c>
      <c r="BH604">
        <v>480</v>
      </c>
      <c r="BJ604">
        <v>492</v>
      </c>
      <c r="BK604">
        <v>470</v>
      </c>
    </row>
    <row r="605" spans="5:63" x14ac:dyDescent="0.25">
      <c r="E605">
        <v>500</v>
      </c>
      <c r="F605">
        <v>481</v>
      </c>
      <c r="H605">
        <v>502</v>
      </c>
      <c r="I605">
        <v>459</v>
      </c>
      <c r="K605">
        <v>499</v>
      </c>
      <c r="L605">
        <v>460</v>
      </c>
      <c r="N605">
        <v>496</v>
      </c>
      <c r="O605">
        <v>461</v>
      </c>
      <c r="Q605">
        <v>489</v>
      </c>
      <c r="R605">
        <v>472</v>
      </c>
      <c r="T605">
        <v>489</v>
      </c>
      <c r="U605">
        <v>472</v>
      </c>
      <c r="W605">
        <v>489</v>
      </c>
      <c r="X605">
        <v>472</v>
      </c>
      <c r="Z605">
        <v>499</v>
      </c>
      <c r="AA605">
        <v>460</v>
      </c>
      <c r="AC605">
        <v>489</v>
      </c>
      <c r="AD605">
        <v>472</v>
      </c>
      <c r="AF605">
        <v>496</v>
      </c>
      <c r="AG605">
        <v>461</v>
      </c>
      <c r="AI605">
        <v>488</v>
      </c>
      <c r="AJ605">
        <v>471</v>
      </c>
      <c r="AL605">
        <v>499</v>
      </c>
      <c r="AM605">
        <v>460</v>
      </c>
      <c r="AO605">
        <v>505</v>
      </c>
      <c r="AP605">
        <v>480</v>
      </c>
      <c r="AR605">
        <v>486</v>
      </c>
      <c r="AS605">
        <v>451</v>
      </c>
      <c r="AU605">
        <v>496</v>
      </c>
      <c r="AV605">
        <v>461</v>
      </c>
      <c r="AX605">
        <v>489</v>
      </c>
      <c r="AY605">
        <v>472</v>
      </c>
      <c r="BA605">
        <v>495</v>
      </c>
      <c r="BB605">
        <v>464</v>
      </c>
      <c r="BD605">
        <v>491</v>
      </c>
      <c r="BE605">
        <v>470</v>
      </c>
      <c r="BG605">
        <v>499</v>
      </c>
      <c r="BH605">
        <v>480</v>
      </c>
      <c r="BJ605">
        <v>491</v>
      </c>
      <c r="BK605">
        <v>470</v>
      </c>
    </row>
    <row r="606" spans="5:63" x14ac:dyDescent="0.25">
      <c r="E606">
        <v>500</v>
      </c>
      <c r="F606">
        <v>482</v>
      </c>
      <c r="H606">
        <v>502</v>
      </c>
      <c r="I606">
        <v>460</v>
      </c>
      <c r="K606">
        <v>499</v>
      </c>
      <c r="L606">
        <v>461</v>
      </c>
      <c r="N606">
        <v>496</v>
      </c>
      <c r="O606">
        <v>462</v>
      </c>
      <c r="Q606">
        <v>489</v>
      </c>
      <c r="R606">
        <v>473</v>
      </c>
      <c r="T606">
        <v>489</v>
      </c>
      <c r="U606">
        <v>473</v>
      </c>
      <c r="W606">
        <v>489</v>
      </c>
      <c r="X606">
        <v>473</v>
      </c>
      <c r="Z606">
        <v>499</v>
      </c>
      <c r="AA606">
        <v>461</v>
      </c>
      <c r="AC606">
        <v>489</v>
      </c>
      <c r="AD606">
        <v>473</v>
      </c>
      <c r="AF606">
        <v>496</v>
      </c>
      <c r="AG606">
        <v>462</v>
      </c>
      <c r="AI606">
        <v>488</v>
      </c>
      <c r="AJ606">
        <v>472</v>
      </c>
      <c r="AL606">
        <v>499</v>
      </c>
      <c r="AM606">
        <v>461</v>
      </c>
      <c r="AO606">
        <v>505</v>
      </c>
      <c r="AP606">
        <v>481</v>
      </c>
      <c r="AR606">
        <v>486</v>
      </c>
      <c r="AS606">
        <v>452</v>
      </c>
      <c r="AU606">
        <v>496</v>
      </c>
      <c r="AV606">
        <v>462</v>
      </c>
      <c r="AX606">
        <v>489</v>
      </c>
      <c r="AY606">
        <v>473</v>
      </c>
      <c r="BA606">
        <v>495</v>
      </c>
      <c r="BB606">
        <v>465</v>
      </c>
      <c r="BD606">
        <v>491</v>
      </c>
      <c r="BE606">
        <v>471</v>
      </c>
      <c r="BG606">
        <v>499</v>
      </c>
      <c r="BH606">
        <v>481</v>
      </c>
      <c r="BJ606">
        <v>491</v>
      </c>
      <c r="BK606">
        <v>471</v>
      </c>
    </row>
    <row r="607" spans="5:63" x14ac:dyDescent="0.25">
      <c r="E607">
        <v>499</v>
      </c>
      <c r="F607">
        <v>482</v>
      </c>
      <c r="H607">
        <v>501</v>
      </c>
      <c r="I607">
        <v>460</v>
      </c>
      <c r="K607">
        <v>498</v>
      </c>
      <c r="L607">
        <v>461</v>
      </c>
      <c r="N607">
        <v>495</v>
      </c>
      <c r="O607">
        <v>462</v>
      </c>
      <c r="Q607">
        <v>488</v>
      </c>
      <c r="R607">
        <v>473</v>
      </c>
      <c r="T607">
        <v>488</v>
      </c>
      <c r="U607">
        <v>473</v>
      </c>
      <c r="W607">
        <v>488</v>
      </c>
      <c r="X607">
        <v>473</v>
      </c>
      <c r="Z607">
        <v>498</v>
      </c>
      <c r="AA607">
        <v>461</v>
      </c>
      <c r="AC607">
        <v>488</v>
      </c>
      <c r="AD607">
        <v>473</v>
      </c>
      <c r="AF607">
        <v>495</v>
      </c>
      <c r="AG607">
        <v>462</v>
      </c>
      <c r="AI607">
        <v>487</v>
      </c>
      <c r="AJ607">
        <v>472</v>
      </c>
      <c r="AL607">
        <v>498</v>
      </c>
      <c r="AM607">
        <v>461</v>
      </c>
      <c r="AO607">
        <v>504</v>
      </c>
      <c r="AP607">
        <v>481</v>
      </c>
      <c r="AR607">
        <v>485</v>
      </c>
      <c r="AS607">
        <v>452</v>
      </c>
      <c r="AU607">
        <v>495</v>
      </c>
      <c r="AV607">
        <v>462</v>
      </c>
      <c r="AX607">
        <v>488</v>
      </c>
      <c r="AY607">
        <v>473</v>
      </c>
      <c r="BA607">
        <v>494</v>
      </c>
      <c r="BB607">
        <v>465</v>
      </c>
      <c r="BD607">
        <v>490</v>
      </c>
      <c r="BE607">
        <v>471</v>
      </c>
      <c r="BG607">
        <v>498</v>
      </c>
      <c r="BH607">
        <v>481</v>
      </c>
      <c r="BJ607">
        <v>490</v>
      </c>
      <c r="BK607">
        <v>471</v>
      </c>
    </row>
    <row r="608" spans="5:63" x14ac:dyDescent="0.25">
      <c r="E608">
        <v>498</v>
      </c>
      <c r="F608">
        <v>482</v>
      </c>
      <c r="H608">
        <v>500</v>
      </c>
      <c r="I608">
        <v>460</v>
      </c>
      <c r="K608">
        <v>497</v>
      </c>
      <c r="L608">
        <v>461</v>
      </c>
      <c r="N608">
        <v>494</v>
      </c>
      <c r="O608">
        <v>462</v>
      </c>
      <c r="Q608">
        <v>487</v>
      </c>
      <c r="R608">
        <v>473</v>
      </c>
      <c r="T608">
        <v>487</v>
      </c>
      <c r="U608">
        <v>473</v>
      </c>
      <c r="W608">
        <v>487</v>
      </c>
      <c r="X608">
        <v>473</v>
      </c>
      <c r="Z608">
        <v>497</v>
      </c>
      <c r="AA608">
        <v>461</v>
      </c>
      <c r="AC608">
        <v>487</v>
      </c>
      <c r="AD608">
        <v>473</v>
      </c>
      <c r="AF608">
        <v>494</v>
      </c>
      <c r="AG608">
        <v>462</v>
      </c>
      <c r="AI608">
        <v>486</v>
      </c>
      <c r="AJ608">
        <v>472</v>
      </c>
      <c r="AL608">
        <v>497</v>
      </c>
      <c r="AM608">
        <v>461</v>
      </c>
      <c r="AO608">
        <v>503</v>
      </c>
      <c r="AP608">
        <v>481</v>
      </c>
      <c r="AR608">
        <v>484</v>
      </c>
      <c r="AS608">
        <v>452</v>
      </c>
      <c r="AU608">
        <v>494</v>
      </c>
      <c r="AV608">
        <v>462</v>
      </c>
      <c r="AX608">
        <v>487</v>
      </c>
      <c r="AY608">
        <v>473</v>
      </c>
      <c r="BA608">
        <v>493</v>
      </c>
      <c r="BB608">
        <v>465</v>
      </c>
      <c r="BD608">
        <v>489</v>
      </c>
      <c r="BE608">
        <v>471</v>
      </c>
      <c r="BG608">
        <v>497</v>
      </c>
      <c r="BH608">
        <v>481</v>
      </c>
      <c r="BJ608">
        <v>489</v>
      </c>
      <c r="BK608">
        <v>471</v>
      </c>
    </row>
    <row r="609" spans="5:63" x14ac:dyDescent="0.25">
      <c r="E609">
        <v>497</v>
      </c>
      <c r="F609">
        <v>482</v>
      </c>
      <c r="H609">
        <v>499</v>
      </c>
      <c r="I609">
        <v>460</v>
      </c>
      <c r="K609">
        <v>496</v>
      </c>
      <c r="L609">
        <v>461</v>
      </c>
      <c r="N609">
        <v>493</v>
      </c>
      <c r="O609">
        <v>462</v>
      </c>
      <c r="Q609">
        <v>486</v>
      </c>
      <c r="R609">
        <v>473</v>
      </c>
      <c r="T609">
        <v>486</v>
      </c>
      <c r="U609">
        <v>473</v>
      </c>
      <c r="W609">
        <v>486</v>
      </c>
      <c r="X609">
        <v>473</v>
      </c>
      <c r="Z609">
        <v>496</v>
      </c>
      <c r="AA609">
        <v>461</v>
      </c>
      <c r="AC609">
        <v>486</v>
      </c>
      <c r="AD609">
        <v>473</v>
      </c>
      <c r="AF609">
        <v>493</v>
      </c>
      <c r="AG609">
        <v>462</v>
      </c>
      <c r="AI609">
        <v>485</v>
      </c>
      <c r="AJ609">
        <v>472</v>
      </c>
      <c r="AL609">
        <v>496</v>
      </c>
      <c r="AM609">
        <v>461</v>
      </c>
      <c r="AO609">
        <v>502</v>
      </c>
      <c r="AP609">
        <v>481</v>
      </c>
      <c r="AR609">
        <v>483</v>
      </c>
      <c r="AS609">
        <v>452</v>
      </c>
      <c r="AU609">
        <v>493</v>
      </c>
      <c r="AV609">
        <v>462</v>
      </c>
      <c r="AX609">
        <v>486</v>
      </c>
      <c r="AY609">
        <v>473</v>
      </c>
      <c r="BA609">
        <v>492</v>
      </c>
      <c r="BB609">
        <v>465</v>
      </c>
      <c r="BD609">
        <v>488</v>
      </c>
      <c r="BE609">
        <v>471</v>
      </c>
      <c r="BG609">
        <v>496</v>
      </c>
      <c r="BH609">
        <v>481</v>
      </c>
      <c r="BJ609">
        <v>488</v>
      </c>
      <c r="BK609">
        <v>471</v>
      </c>
    </row>
    <row r="610" spans="5:63" x14ac:dyDescent="0.25">
      <c r="E610">
        <v>497</v>
      </c>
      <c r="F610">
        <v>481</v>
      </c>
      <c r="H610">
        <v>499</v>
      </c>
      <c r="I610">
        <v>459</v>
      </c>
      <c r="K610">
        <v>496</v>
      </c>
      <c r="L610">
        <v>460</v>
      </c>
      <c r="N610">
        <v>493</v>
      </c>
      <c r="O610">
        <v>461</v>
      </c>
      <c r="Q610">
        <v>486</v>
      </c>
      <c r="R610">
        <v>472</v>
      </c>
      <c r="T610">
        <v>486</v>
      </c>
      <c r="U610">
        <v>472</v>
      </c>
      <c r="W610">
        <v>486</v>
      </c>
      <c r="X610">
        <v>472</v>
      </c>
      <c r="Z610">
        <v>496</v>
      </c>
      <c r="AA610">
        <v>460</v>
      </c>
      <c r="AC610">
        <v>486</v>
      </c>
      <c r="AD610">
        <v>472</v>
      </c>
      <c r="AF610">
        <v>493</v>
      </c>
      <c r="AG610">
        <v>461</v>
      </c>
      <c r="AI610">
        <v>485</v>
      </c>
      <c r="AJ610">
        <v>471</v>
      </c>
      <c r="AL610">
        <v>496</v>
      </c>
      <c r="AM610">
        <v>460</v>
      </c>
      <c r="AO610">
        <v>502</v>
      </c>
      <c r="AP610">
        <v>480</v>
      </c>
      <c r="AR610">
        <v>483</v>
      </c>
      <c r="AS610">
        <v>451</v>
      </c>
      <c r="AU610">
        <v>493</v>
      </c>
      <c r="AV610">
        <v>461</v>
      </c>
      <c r="AX610">
        <v>486</v>
      </c>
      <c r="AY610">
        <v>472</v>
      </c>
      <c r="BA610">
        <v>492</v>
      </c>
      <c r="BB610">
        <v>464</v>
      </c>
      <c r="BD610">
        <v>488</v>
      </c>
      <c r="BE610">
        <v>470</v>
      </c>
      <c r="BG610">
        <v>496</v>
      </c>
      <c r="BH610">
        <v>480</v>
      </c>
      <c r="BJ610">
        <v>488</v>
      </c>
      <c r="BK610">
        <v>470</v>
      </c>
    </row>
    <row r="611" spans="5:63" x14ac:dyDescent="0.25">
      <c r="E611">
        <v>498</v>
      </c>
      <c r="F611">
        <v>481</v>
      </c>
      <c r="H611">
        <v>500</v>
      </c>
      <c r="I611">
        <v>459</v>
      </c>
      <c r="K611">
        <v>497</v>
      </c>
      <c r="L611">
        <v>460</v>
      </c>
      <c r="N611">
        <v>494</v>
      </c>
      <c r="O611">
        <v>461</v>
      </c>
      <c r="Q611">
        <v>487</v>
      </c>
      <c r="R611">
        <v>472</v>
      </c>
      <c r="T611">
        <v>487</v>
      </c>
      <c r="U611">
        <v>472</v>
      </c>
      <c r="W611">
        <v>487</v>
      </c>
      <c r="X611">
        <v>472</v>
      </c>
      <c r="Z611">
        <v>497</v>
      </c>
      <c r="AA611">
        <v>460</v>
      </c>
      <c r="AC611">
        <v>487</v>
      </c>
      <c r="AD611">
        <v>472</v>
      </c>
      <c r="AF611">
        <v>494</v>
      </c>
      <c r="AG611">
        <v>461</v>
      </c>
      <c r="AI611">
        <v>486</v>
      </c>
      <c r="AJ611">
        <v>471</v>
      </c>
      <c r="AL611">
        <v>497</v>
      </c>
      <c r="AM611">
        <v>460</v>
      </c>
      <c r="AO611">
        <v>503</v>
      </c>
      <c r="AP611">
        <v>480</v>
      </c>
      <c r="AR611">
        <v>484</v>
      </c>
      <c r="AS611">
        <v>451</v>
      </c>
      <c r="AU611">
        <v>494</v>
      </c>
      <c r="AV611">
        <v>461</v>
      </c>
      <c r="AX611">
        <v>487</v>
      </c>
      <c r="AY611">
        <v>472</v>
      </c>
      <c r="BA611">
        <v>493</v>
      </c>
      <c r="BB611">
        <v>464</v>
      </c>
      <c r="BD611">
        <v>489</v>
      </c>
      <c r="BE611">
        <v>470</v>
      </c>
      <c r="BG611">
        <v>497</v>
      </c>
      <c r="BH611">
        <v>480</v>
      </c>
      <c r="BJ611">
        <v>489</v>
      </c>
      <c r="BK611">
        <v>470</v>
      </c>
    </row>
    <row r="612" spans="5:63" x14ac:dyDescent="0.25">
      <c r="E612">
        <v>498</v>
      </c>
      <c r="F612">
        <v>480</v>
      </c>
      <c r="H612">
        <v>500</v>
      </c>
      <c r="I612">
        <v>458</v>
      </c>
      <c r="K612">
        <v>497</v>
      </c>
      <c r="L612">
        <v>459</v>
      </c>
      <c r="N612">
        <v>494</v>
      </c>
      <c r="O612">
        <v>460</v>
      </c>
      <c r="Q612">
        <v>487</v>
      </c>
      <c r="R612">
        <v>471</v>
      </c>
      <c r="T612">
        <v>487</v>
      </c>
      <c r="U612">
        <v>471</v>
      </c>
      <c r="W612">
        <v>487</v>
      </c>
      <c r="X612">
        <v>471</v>
      </c>
      <c r="Z612">
        <v>497</v>
      </c>
      <c r="AA612">
        <v>459</v>
      </c>
      <c r="AC612">
        <v>487</v>
      </c>
      <c r="AD612">
        <v>471</v>
      </c>
      <c r="AF612">
        <v>494</v>
      </c>
      <c r="AG612">
        <v>460</v>
      </c>
      <c r="AI612">
        <v>486</v>
      </c>
      <c r="AJ612">
        <v>470</v>
      </c>
      <c r="AL612">
        <v>497</v>
      </c>
      <c r="AM612">
        <v>459</v>
      </c>
      <c r="AO612">
        <v>503</v>
      </c>
      <c r="AP612">
        <v>479</v>
      </c>
      <c r="AR612">
        <v>484</v>
      </c>
      <c r="AS612">
        <v>450</v>
      </c>
      <c r="AU612">
        <v>494</v>
      </c>
      <c r="AV612">
        <v>460</v>
      </c>
      <c r="AX612">
        <v>487</v>
      </c>
      <c r="AY612">
        <v>471</v>
      </c>
      <c r="BA612">
        <v>493</v>
      </c>
      <c r="BB612">
        <v>463</v>
      </c>
      <c r="BD612">
        <v>489</v>
      </c>
      <c r="BE612">
        <v>469</v>
      </c>
      <c r="BG612">
        <v>497</v>
      </c>
      <c r="BH612">
        <v>479</v>
      </c>
      <c r="BJ612">
        <v>489</v>
      </c>
      <c r="BK612">
        <v>469</v>
      </c>
    </row>
    <row r="613" spans="5:63" x14ac:dyDescent="0.25">
      <c r="E613">
        <v>497</v>
      </c>
      <c r="F613">
        <v>480</v>
      </c>
      <c r="H613">
        <v>499</v>
      </c>
      <c r="I613">
        <v>458</v>
      </c>
      <c r="K613">
        <v>496</v>
      </c>
      <c r="L613">
        <v>459</v>
      </c>
      <c r="N613">
        <v>493</v>
      </c>
      <c r="O613">
        <v>460</v>
      </c>
      <c r="Q613">
        <v>486</v>
      </c>
      <c r="R613">
        <v>471</v>
      </c>
      <c r="T613">
        <v>486</v>
      </c>
      <c r="U613">
        <v>471</v>
      </c>
      <c r="W613">
        <v>486</v>
      </c>
      <c r="X613">
        <v>471</v>
      </c>
      <c r="Z613">
        <v>496</v>
      </c>
      <c r="AA613">
        <v>459</v>
      </c>
      <c r="AC613">
        <v>486</v>
      </c>
      <c r="AD613">
        <v>471</v>
      </c>
      <c r="AF613">
        <v>493</v>
      </c>
      <c r="AG613">
        <v>460</v>
      </c>
      <c r="AI613">
        <v>485</v>
      </c>
      <c r="AJ613">
        <v>470</v>
      </c>
      <c r="AL613">
        <v>496</v>
      </c>
      <c r="AM613">
        <v>459</v>
      </c>
      <c r="AO613">
        <v>502</v>
      </c>
      <c r="AP613">
        <v>479</v>
      </c>
      <c r="AR613">
        <v>483</v>
      </c>
      <c r="AS613">
        <v>450</v>
      </c>
      <c r="AU613">
        <v>493</v>
      </c>
      <c r="AV613">
        <v>460</v>
      </c>
      <c r="AX613">
        <v>486</v>
      </c>
      <c r="AY613">
        <v>471</v>
      </c>
      <c r="BA613">
        <v>492</v>
      </c>
      <c r="BB613">
        <v>463</v>
      </c>
      <c r="BD613">
        <v>488</v>
      </c>
      <c r="BE613">
        <v>469</v>
      </c>
      <c r="BG613">
        <v>496</v>
      </c>
      <c r="BH613">
        <v>479</v>
      </c>
      <c r="BJ613">
        <v>488</v>
      </c>
      <c r="BK613">
        <v>469</v>
      </c>
    </row>
    <row r="614" spans="5:63" x14ac:dyDescent="0.25">
      <c r="E614">
        <v>498</v>
      </c>
      <c r="F614">
        <v>480</v>
      </c>
      <c r="H614">
        <v>500</v>
      </c>
      <c r="I614">
        <v>458</v>
      </c>
      <c r="K614">
        <v>497</v>
      </c>
      <c r="L614">
        <v>459</v>
      </c>
      <c r="N614">
        <v>494</v>
      </c>
      <c r="O614">
        <v>460</v>
      </c>
      <c r="Q614">
        <v>487</v>
      </c>
      <c r="R614">
        <v>471</v>
      </c>
      <c r="T614">
        <v>487</v>
      </c>
      <c r="U614">
        <v>471</v>
      </c>
      <c r="W614">
        <v>487</v>
      </c>
      <c r="X614">
        <v>471</v>
      </c>
      <c r="Z614">
        <v>497</v>
      </c>
      <c r="AA614">
        <v>459</v>
      </c>
      <c r="AC614">
        <v>487</v>
      </c>
      <c r="AD614">
        <v>471</v>
      </c>
      <c r="AF614">
        <v>494</v>
      </c>
      <c r="AG614">
        <v>460</v>
      </c>
      <c r="AI614">
        <v>486</v>
      </c>
      <c r="AJ614">
        <v>470</v>
      </c>
      <c r="AL614">
        <v>497</v>
      </c>
      <c r="AM614">
        <v>459</v>
      </c>
      <c r="AO614">
        <v>503</v>
      </c>
      <c r="AP614">
        <v>479</v>
      </c>
      <c r="AR614">
        <v>484</v>
      </c>
      <c r="AS614">
        <v>450</v>
      </c>
      <c r="AU614">
        <v>494</v>
      </c>
      <c r="AV614">
        <v>460</v>
      </c>
      <c r="AX614">
        <v>487</v>
      </c>
      <c r="AY614">
        <v>471</v>
      </c>
      <c r="BA614">
        <v>493</v>
      </c>
      <c r="BB614">
        <v>463</v>
      </c>
      <c r="BD614">
        <v>489</v>
      </c>
      <c r="BE614">
        <v>469</v>
      </c>
      <c r="BG614">
        <v>497</v>
      </c>
      <c r="BH614">
        <v>479</v>
      </c>
      <c r="BJ614">
        <v>489</v>
      </c>
      <c r="BK614">
        <v>469</v>
      </c>
    </row>
    <row r="615" spans="5:63" x14ac:dyDescent="0.25">
      <c r="E615">
        <v>498</v>
      </c>
      <c r="F615">
        <v>479</v>
      </c>
      <c r="H615">
        <v>500</v>
      </c>
      <c r="I615">
        <v>457</v>
      </c>
      <c r="K615">
        <v>497</v>
      </c>
      <c r="L615">
        <v>458</v>
      </c>
      <c r="N615">
        <v>494</v>
      </c>
      <c r="O615">
        <v>459</v>
      </c>
      <c r="Q615">
        <v>487</v>
      </c>
      <c r="R615">
        <v>470</v>
      </c>
      <c r="T615">
        <v>487</v>
      </c>
      <c r="U615">
        <v>470</v>
      </c>
      <c r="W615">
        <v>487</v>
      </c>
      <c r="X615">
        <v>470</v>
      </c>
      <c r="Z615">
        <v>497</v>
      </c>
      <c r="AA615">
        <v>458</v>
      </c>
      <c r="AC615">
        <v>487</v>
      </c>
      <c r="AD615">
        <v>470</v>
      </c>
      <c r="AF615">
        <v>494</v>
      </c>
      <c r="AG615">
        <v>459</v>
      </c>
      <c r="AI615">
        <v>486</v>
      </c>
      <c r="AJ615">
        <v>469</v>
      </c>
      <c r="AL615">
        <v>497</v>
      </c>
      <c r="AM615">
        <v>458</v>
      </c>
      <c r="AO615">
        <v>503</v>
      </c>
      <c r="AP615">
        <v>478</v>
      </c>
      <c r="AR615">
        <v>484</v>
      </c>
      <c r="AS615">
        <v>449</v>
      </c>
      <c r="AU615">
        <v>494</v>
      </c>
      <c r="AV615">
        <v>459</v>
      </c>
      <c r="AX615">
        <v>487</v>
      </c>
      <c r="AY615">
        <v>470</v>
      </c>
      <c r="BA615">
        <v>493</v>
      </c>
      <c r="BB615">
        <v>462</v>
      </c>
      <c r="BD615">
        <v>489</v>
      </c>
      <c r="BE615">
        <v>468</v>
      </c>
      <c r="BG615">
        <v>497</v>
      </c>
      <c r="BH615">
        <v>478</v>
      </c>
      <c r="BJ615">
        <v>489</v>
      </c>
      <c r="BK615">
        <v>468</v>
      </c>
    </row>
    <row r="616" spans="5:63" x14ac:dyDescent="0.25">
      <c r="E616">
        <v>498</v>
      </c>
      <c r="F616">
        <v>480</v>
      </c>
      <c r="H616">
        <v>500</v>
      </c>
      <c r="I616">
        <v>458</v>
      </c>
      <c r="K616">
        <v>497</v>
      </c>
      <c r="L616">
        <v>459</v>
      </c>
      <c r="N616">
        <v>494</v>
      </c>
      <c r="O616">
        <v>460</v>
      </c>
      <c r="Q616">
        <v>487</v>
      </c>
      <c r="R616">
        <v>471</v>
      </c>
      <c r="T616">
        <v>487</v>
      </c>
      <c r="U616">
        <v>471</v>
      </c>
      <c r="W616">
        <v>487</v>
      </c>
      <c r="X616">
        <v>471</v>
      </c>
      <c r="Z616">
        <v>497</v>
      </c>
      <c r="AA616">
        <v>459</v>
      </c>
      <c r="AC616">
        <v>487</v>
      </c>
      <c r="AD616">
        <v>471</v>
      </c>
      <c r="AF616">
        <v>494</v>
      </c>
      <c r="AG616">
        <v>460</v>
      </c>
      <c r="AI616">
        <v>486</v>
      </c>
      <c r="AJ616">
        <v>470</v>
      </c>
      <c r="AL616">
        <v>497</v>
      </c>
      <c r="AM616">
        <v>459</v>
      </c>
      <c r="AO616">
        <v>503</v>
      </c>
      <c r="AP616">
        <v>479</v>
      </c>
      <c r="AR616">
        <v>484</v>
      </c>
      <c r="AS616">
        <v>450</v>
      </c>
      <c r="AU616">
        <v>494</v>
      </c>
      <c r="AV616">
        <v>460</v>
      </c>
      <c r="AX616">
        <v>487</v>
      </c>
      <c r="AY616">
        <v>471</v>
      </c>
      <c r="BA616">
        <v>493</v>
      </c>
      <c r="BB616">
        <v>463</v>
      </c>
      <c r="BD616">
        <v>489</v>
      </c>
      <c r="BE616">
        <v>469</v>
      </c>
      <c r="BG616">
        <v>497</v>
      </c>
      <c r="BH616">
        <v>479</v>
      </c>
      <c r="BJ616">
        <v>489</v>
      </c>
      <c r="BK616">
        <v>469</v>
      </c>
    </row>
    <row r="617" spans="5:63" x14ac:dyDescent="0.25">
      <c r="E617">
        <v>497</v>
      </c>
      <c r="F617">
        <v>480</v>
      </c>
      <c r="H617">
        <v>499</v>
      </c>
      <c r="I617">
        <v>458</v>
      </c>
      <c r="K617">
        <v>496</v>
      </c>
      <c r="L617">
        <v>459</v>
      </c>
      <c r="N617">
        <v>493</v>
      </c>
      <c r="O617">
        <v>460</v>
      </c>
      <c r="Q617">
        <v>486</v>
      </c>
      <c r="R617">
        <v>471</v>
      </c>
      <c r="T617">
        <v>486</v>
      </c>
      <c r="U617">
        <v>471</v>
      </c>
      <c r="W617">
        <v>486</v>
      </c>
      <c r="X617">
        <v>471</v>
      </c>
      <c r="Z617">
        <v>496</v>
      </c>
      <c r="AA617">
        <v>459</v>
      </c>
      <c r="AC617">
        <v>486</v>
      </c>
      <c r="AD617">
        <v>471</v>
      </c>
      <c r="AF617">
        <v>493</v>
      </c>
      <c r="AG617">
        <v>460</v>
      </c>
      <c r="AI617">
        <v>485</v>
      </c>
      <c r="AJ617">
        <v>470</v>
      </c>
      <c r="AL617">
        <v>496</v>
      </c>
      <c r="AM617">
        <v>459</v>
      </c>
      <c r="AO617">
        <v>502</v>
      </c>
      <c r="AP617">
        <v>479</v>
      </c>
      <c r="AR617">
        <v>483</v>
      </c>
      <c r="AS617">
        <v>450</v>
      </c>
      <c r="AU617">
        <v>493</v>
      </c>
      <c r="AV617">
        <v>460</v>
      </c>
      <c r="AX617">
        <v>486</v>
      </c>
      <c r="AY617">
        <v>471</v>
      </c>
      <c r="BA617">
        <v>492</v>
      </c>
      <c r="BB617">
        <v>463</v>
      </c>
      <c r="BD617">
        <v>488</v>
      </c>
      <c r="BE617">
        <v>469</v>
      </c>
      <c r="BG617">
        <v>496</v>
      </c>
      <c r="BH617">
        <v>479</v>
      </c>
      <c r="BJ617">
        <v>488</v>
      </c>
      <c r="BK617">
        <v>469</v>
      </c>
    </row>
    <row r="618" spans="5:63" x14ac:dyDescent="0.25">
      <c r="E618">
        <v>498</v>
      </c>
      <c r="F618">
        <v>480</v>
      </c>
      <c r="H618">
        <v>500</v>
      </c>
      <c r="I618">
        <v>458</v>
      </c>
      <c r="K618">
        <v>497</v>
      </c>
      <c r="L618">
        <v>459</v>
      </c>
      <c r="N618">
        <v>494</v>
      </c>
      <c r="O618">
        <v>460</v>
      </c>
      <c r="Q618">
        <v>487</v>
      </c>
      <c r="R618">
        <v>471</v>
      </c>
      <c r="T618">
        <v>487</v>
      </c>
      <c r="U618">
        <v>471</v>
      </c>
      <c r="W618">
        <v>487</v>
      </c>
      <c r="X618">
        <v>471</v>
      </c>
      <c r="Z618">
        <v>497</v>
      </c>
      <c r="AA618">
        <v>459</v>
      </c>
      <c r="AC618">
        <v>487</v>
      </c>
      <c r="AD618">
        <v>471</v>
      </c>
      <c r="AF618">
        <v>494</v>
      </c>
      <c r="AG618">
        <v>460</v>
      </c>
      <c r="AI618">
        <v>486</v>
      </c>
      <c r="AJ618">
        <v>470</v>
      </c>
      <c r="AL618">
        <v>497</v>
      </c>
      <c r="AM618">
        <v>459</v>
      </c>
      <c r="AO618">
        <v>503</v>
      </c>
      <c r="AP618">
        <v>479</v>
      </c>
      <c r="AR618">
        <v>484</v>
      </c>
      <c r="AS618">
        <v>450</v>
      </c>
      <c r="AU618">
        <v>494</v>
      </c>
      <c r="AV618">
        <v>460</v>
      </c>
      <c r="AX618">
        <v>487</v>
      </c>
      <c r="AY618">
        <v>471</v>
      </c>
      <c r="BA618">
        <v>493</v>
      </c>
      <c r="BB618">
        <v>463</v>
      </c>
      <c r="BD618">
        <v>489</v>
      </c>
      <c r="BE618">
        <v>469</v>
      </c>
      <c r="BG618">
        <v>497</v>
      </c>
      <c r="BH618">
        <v>479</v>
      </c>
      <c r="BJ618">
        <v>489</v>
      </c>
      <c r="BK618">
        <v>469</v>
      </c>
    </row>
    <row r="619" spans="5:63" x14ac:dyDescent="0.25">
      <c r="E619">
        <v>498</v>
      </c>
      <c r="F619">
        <v>479</v>
      </c>
      <c r="H619">
        <v>500</v>
      </c>
      <c r="I619">
        <v>457</v>
      </c>
      <c r="K619">
        <v>497</v>
      </c>
      <c r="L619">
        <v>458</v>
      </c>
      <c r="N619">
        <v>494</v>
      </c>
      <c r="O619">
        <v>459</v>
      </c>
      <c r="Q619">
        <v>487</v>
      </c>
      <c r="R619">
        <v>470</v>
      </c>
      <c r="T619">
        <v>487</v>
      </c>
      <c r="U619">
        <v>470</v>
      </c>
      <c r="W619">
        <v>487</v>
      </c>
      <c r="X619">
        <v>470</v>
      </c>
      <c r="Z619">
        <v>497</v>
      </c>
      <c r="AA619">
        <v>458</v>
      </c>
      <c r="AC619">
        <v>487</v>
      </c>
      <c r="AD619">
        <v>470</v>
      </c>
      <c r="AF619">
        <v>494</v>
      </c>
      <c r="AG619">
        <v>459</v>
      </c>
      <c r="AI619">
        <v>486</v>
      </c>
      <c r="AJ619">
        <v>469</v>
      </c>
      <c r="AL619">
        <v>497</v>
      </c>
      <c r="AM619">
        <v>458</v>
      </c>
      <c r="AO619">
        <v>503</v>
      </c>
      <c r="AP619">
        <v>478</v>
      </c>
      <c r="AR619">
        <v>484</v>
      </c>
      <c r="AS619">
        <v>449</v>
      </c>
      <c r="AU619">
        <v>494</v>
      </c>
      <c r="AV619">
        <v>459</v>
      </c>
      <c r="AX619">
        <v>487</v>
      </c>
      <c r="AY619">
        <v>470</v>
      </c>
      <c r="BA619">
        <v>493</v>
      </c>
      <c r="BB619">
        <v>462</v>
      </c>
      <c r="BD619">
        <v>489</v>
      </c>
      <c r="BE619">
        <v>468</v>
      </c>
      <c r="BG619">
        <v>497</v>
      </c>
      <c r="BH619">
        <v>478</v>
      </c>
      <c r="BJ619">
        <v>489</v>
      </c>
      <c r="BK619">
        <v>468</v>
      </c>
    </row>
    <row r="620" spans="5:63" x14ac:dyDescent="0.25">
      <c r="E620">
        <v>497</v>
      </c>
      <c r="F620">
        <v>479</v>
      </c>
      <c r="H620">
        <v>499</v>
      </c>
      <c r="I620">
        <v>457</v>
      </c>
      <c r="K620">
        <v>496</v>
      </c>
      <c r="L620">
        <v>458</v>
      </c>
      <c r="N620">
        <v>493</v>
      </c>
      <c r="O620">
        <v>459</v>
      </c>
      <c r="Q620">
        <v>486</v>
      </c>
      <c r="R620">
        <v>470</v>
      </c>
      <c r="T620">
        <v>486</v>
      </c>
      <c r="U620">
        <v>470</v>
      </c>
      <c r="W620">
        <v>486</v>
      </c>
      <c r="X620">
        <v>470</v>
      </c>
      <c r="Z620">
        <v>496</v>
      </c>
      <c r="AA620">
        <v>458</v>
      </c>
      <c r="AC620">
        <v>486</v>
      </c>
      <c r="AD620">
        <v>470</v>
      </c>
      <c r="AF620">
        <v>493</v>
      </c>
      <c r="AG620">
        <v>459</v>
      </c>
      <c r="AI620">
        <v>485</v>
      </c>
      <c r="AJ620">
        <v>469</v>
      </c>
      <c r="AL620">
        <v>496</v>
      </c>
      <c r="AM620">
        <v>458</v>
      </c>
      <c r="AO620">
        <v>502</v>
      </c>
      <c r="AP620">
        <v>478</v>
      </c>
      <c r="AR620">
        <v>483</v>
      </c>
      <c r="AS620">
        <v>449</v>
      </c>
      <c r="AU620">
        <v>493</v>
      </c>
      <c r="AV620">
        <v>459</v>
      </c>
      <c r="AX620">
        <v>486</v>
      </c>
      <c r="AY620">
        <v>470</v>
      </c>
      <c r="BA620">
        <v>492</v>
      </c>
      <c r="BB620">
        <v>462</v>
      </c>
      <c r="BD620">
        <v>488</v>
      </c>
      <c r="BE620">
        <v>468</v>
      </c>
      <c r="BG620">
        <v>496</v>
      </c>
      <c r="BH620">
        <v>478</v>
      </c>
      <c r="BJ620">
        <v>488</v>
      </c>
      <c r="BK620">
        <v>468</v>
      </c>
    </row>
    <row r="621" spans="5:63" x14ac:dyDescent="0.25">
      <c r="E621">
        <v>496</v>
      </c>
      <c r="F621">
        <v>479</v>
      </c>
      <c r="H621">
        <v>498</v>
      </c>
      <c r="I621">
        <v>457</v>
      </c>
      <c r="K621">
        <v>495</v>
      </c>
      <c r="L621">
        <v>458</v>
      </c>
      <c r="N621">
        <v>492</v>
      </c>
      <c r="O621">
        <v>459</v>
      </c>
      <c r="Q621">
        <v>485</v>
      </c>
      <c r="R621">
        <v>470</v>
      </c>
      <c r="T621">
        <v>485</v>
      </c>
      <c r="U621">
        <v>470</v>
      </c>
      <c r="W621">
        <v>485</v>
      </c>
      <c r="X621">
        <v>470</v>
      </c>
      <c r="Z621">
        <v>495</v>
      </c>
      <c r="AA621">
        <v>458</v>
      </c>
      <c r="AC621">
        <v>485</v>
      </c>
      <c r="AD621">
        <v>470</v>
      </c>
      <c r="AF621">
        <v>492</v>
      </c>
      <c r="AG621">
        <v>459</v>
      </c>
      <c r="AI621">
        <v>484</v>
      </c>
      <c r="AJ621">
        <v>469</v>
      </c>
      <c r="AL621">
        <v>495</v>
      </c>
      <c r="AM621">
        <v>458</v>
      </c>
      <c r="AO621">
        <v>501</v>
      </c>
      <c r="AP621">
        <v>478</v>
      </c>
      <c r="AR621">
        <v>482</v>
      </c>
      <c r="AS621">
        <v>449</v>
      </c>
      <c r="AU621">
        <v>492</v>
      </c>
      <c r="AV621">
        <v>459</v>
      </c>
      <c r="AX621">
        <v>485</v>
      </c>
      <c r="AY621">
        <v>470</v>
      </c>
      <c r="BA621">
        <v>491</v>
      </c>
      <c r="BB621">
        <v>462</v>
      </c>
      <c r="BD621">
        <v>487</v>
      </c>
      <c r="BE621">
        <v>468</v>
      </c>
      <c r="BG621">
        <v>495</v>
      </c>
      <c r="BH621">
        <v>478</v>
      </c>
      <c r="BJ621">
        <v>487</v>
      </c>
      <c r="BK621">
        <v>468</v>
      </c>
    </row>
    <row r="622" spans="5:63" x14ac:dyDescent="0.25">
      <c r="E622">
        <v>496</v>
      </c>
      <c r="F622">
        <v>478</v>
      </c>
      <c r="H622">
        <v>498</v>
      </c>
      <c r="I622">
        <v>456</v>
      </c>
      <c r="K622">
        <v>495</v>
      </c>
      <c r="L622">
        <v>457</v>
      </c>
      <c r="N622">
        <v>492</v>
      </c>
      <c r="O622">
        <v>458</v>
      </c>
      <c r="Q622">
        <v>485</v>
      </c>
      <c r="R622">
        <v>469</v>
      </c>
      <c r="T622">
        <v>485</v>
      </c>
      <c r="U622">
        <v>469</v>
      </c>
      <c r="W622">
        <v>485</v>
      </c>
      <c r="X622">
        <v>469</v>
      </c>
      <c r="Z622">
        <v>495</v>
      </c>
      <c r="AA622">
        <v>457</v>
      </c>
      <c r="AC622">
        <v>485</v>
      </c>
      <c r="AD622">
        <v>469</v>
      </c>
      <c r="AF622">
        <v>492</v>
      </c>
      <c r="AG622">
        <v>458</v>
      </c>
      <c r="AI622">
        <v>484</v>
      </c>
      <c r="AJ622">
        <v>468</v>
      </c>
      <c r="AL622">
        <v>495</v>
      </c>
      <c r="AM622">
        <v>457</v>
      </c>
      <c r="AO622">
        <v>501</v>
      </c>
      <c r="AP622">
        <v>477</v>
      </c>
      <c r="AR622">
        <v>482</v>
      </c>
      <c r="AS622">
        <v>448</v>
      </c>
      <c r="AU622">
        <v>492</v>
      </c>
      <c r="AV622">
        <v>458</v>
      </c>
      <c r="AX622">
        <v>485</v>
      </c>
      <c r="AY622">
        <v>469</v>
      </c>
      <c r="BA622">
        <v>491</v>
      </c>
      <c r="BB622">
        <v>461</v>
      </c>
      <c r="BD622">
        <v>487</v>
      </c>
      <c r="BE622">
        <v>467</v>
      </c>
      <c r="BG622">
        <v>495</v>
      </c>
      <c r="BH622">
        <v>477</v>
      </c>
      <c r="BJ622">
        <v>487</v>
      </c>
      <c r="BK622">
        <v>467</v>
      </c>
    </row>
    <row r="623" spans="5:63" x14ac:dyDescent="0.25">
      <c r="E623">
        <v>496</v>
      </c>
      <c r="F623">
        <v>477</v>
      </c>
      <c r="H623">
        <v>498</v>
      </c>
      <c r="I623">
        <v>455</v>
      </c>
      <c r="K623">
        <v>495</v>
      </c>
      <c r="L623">
        <v>456</v>
      </c>
      <c r="N623">
        <v>492</v>
      </c>
      <c r="O623">
        <v>457</v>
      </c>
      <c r="Q623">
        <v>485</v>
      </c>
      <c r="R623">
        <v>468</v>
      </c>
      <c r="T623">
        <v>485</v>
      </c>
      <c r="U623">
        <v>468</v>
      </c>
      <c r="W623">
        <v>485</v>
      </c>
      <c r="X623">
        <v>468</v>
      </c>
      <c r="Z623">
        <v>495</v>
      </c>
      <c r="AA623">
        <v>456</v>
      </c>
      <c r="AC623">
        <v>485</v>
      </c>
      <c r="AD623">
        <v>468</v>
      </c>
      <c r="AF623">
        <v>492</v>
      </c>
      <c r="AG623">
        <v>457</v>
      </c>
      <c r="AI623">
        <v>484</v>
      </c>
      <c r="AJ623">
        <v>467</v>
      </c>
      <c r="AL623">
        <v>495</v>
      </c>
      <c r="AM623">
        <v>456</v>
      </c>
      <c r="AO623">
        <v>501</v>
      </c>
      <c r="AP623">
        <v>476</v>
      </c>
      <c r="AR623">
        <v>482</v>
      </c>
      <c r="AS623">
        <v>447</v>
      </c>
      <c r="AU623">
        <v>492</v>
      </c>
      <c r="AV623">
        <v>457</v>
      </c>
      <c r="AX623">
        <v>485</v>
      </c>
      <c r="AY623">
        <v>468</v>
      </c>
      <c r="BA623">
        <v>491</v>
      </c>
      <c r="BB623">
        <v>460</v>
      </c>
      <c r="BD623">
        <v>487</v>
      </c>
      <c r="BE623">
        <v>466</v>
      </c>
      <c r="BG623">
        <v>495</v>
      </c>
      <c r="BH623">
        <v>476</v>
      </c>
      <c r="BJ623">
        <v>487</v>
      </c>
      <c r="BK623">
        <v>466</v>
      </c>
    </row>
    <row r="624" spans="5:63" x14ac:dyDescent="0.25">
      <c r="E624">
        <v>496</v>
      </c>
      <c r="F624">
        <v>476</v>
      </c>
      <c r="H624">
        <v>498</v>
      </c>
      <c r="I624">
        <v>454</v>
      </c>
      <c r="K624">
        <v>495</v>
      </c>
      <c r="L624">
        <v>455</v>
      </c>
      <c r="N624">
        <v>492</v>
      </c>
      <c r="O624">
        <v>456</v>
      </c>
      <c r="Q624">
        <v>485</v>
      </c>
      <c r="R624">
        <v>467</v>
      </c>
      <c r="T624">
        <v>485</v>
      </c>
      <c r="U624">
        <v>467</v>
      </c>
      <c r="W624">
        <v>485</v>
      </c>
      <c r="X624">
        <v>467</v>
      </c>
      <c r="Z624">
        <v>495</v>
      </c>
      <c r="AA624">
        <v>455</v>
      </c>
      <c r="AC624">
        <v>485</v>
      </c>
      <c r="AD624">
        <v>467</v>
      </c>
      <c r="AF624">
        <v>492</v>
      </c>
      <c r="AG624">
        <v>456</v>
      </c>
      <c r="AI624">
        <v>484</v>
      </c>
      <c r="AJ624">
        <v>466</v>
      </c>
      <c r="AL624">
        <v>495</v>
      </c>
      <c r="AM624">
        <v>455</v>
      </c>
      <c r="AO624">
        <v>501</v>
      </c>
      <c r="AP624">
        <v>475</v>
      </c>
      <c r="AR624">
        <v>482</v>
      </c>
      <c r="AS624">
        <v>446</v>
      </c>
      <c r="AU624">
        <v>492</v>
      </c>
      <c r="AV624">
        <v>456</v>
      </c>
      <c r="AX624">
        <v>485</v>
      </c>
      <c r="AY624">
        <v>467</v>
      </c>
      <c r="BA624">
        <v>491</v>
      </c>
      <c r="BB624">
        <v>459</v>
      </c>
      <c r="BD624">
        <v>487</v>
      </c>
      <c r="BE624">
        <v>465</v>
      </c>
      <c r="BG624">
        <v>495</v>
      </c>
      <c r="BH624">
        <v>475</v>
      </c>
      <c r="BJ624">
        <v>487</v>
      </c>
      <c r="BK624">
        <v>465</v>
      </c>
    </row>
    <row r="625" spans="5:63" x14ac:dyDescent="0.25">
      <c r="E625">
        <v>496</v>
      </c>
      <c r="F625">
        <v>477</v>
      </c>
      <c r="H625">
        <v>498</v>
      </c>
      <c r="I625">
        <v>455</v>
      </c>
      <c r="K625">
        <v>495</v>
      </c>
      <c r="L625">
        <v>456</v>
      </c>
      <c r="N625">
        <v>492</v>
      </c>
      <c r="O625">
        <v>457</v>
      </c>
      <c r="Q625">
        <v>485</v>
      </c>
      <c r="R625">
        <v>468</v>
      </c>
      <c r="T625">
        <v>485</v>
      </c>
      <c r="U625">
        <v>468</v>
      </c>
      <c r="W625">
        <v>485</v>
      </c>
      <c r="X625">
        <v>468</v>
      </c>
      <c r="Z625">
        <v>495</v>
      </c>
      <c r="AA625">
        <v>456</v>
      </c>
      <c r="AC625">
        <v>485</v>
      </c>
      <c r="AD625">
        <v>468</v>
      </c>
      <c r="AF625">
        <v>492</v>
      </c>
      <c r="AG625">
        <v>457</v>
      </c>
      <c r="AI625">
        <v>484</v>
      </c>
      <c r="AJ625">
        <v>467</v>
      </c>
      <c r="AL625">
        <v>495</v>
      </c>
      <c r="AM625">
        <v>456</v>
      </c>
      <c r="AO625">
        <v>501</v>
      </c>
      <c r="AP625">
        <v>476</v>
      </c>
      <c r="AR625">
        <v>482</v>
      </c>
      <c r="AS625">
        <v>447</v>
      </c>
      <c r="AU625">
        <v>492</v>
      </c>
      <c r="AV625">
        <v>457</v>
      </c>
      <c r="AX625">
        <v>485</v>
      </c>
      <c r="AY625">
        <v>468</v>
      </c>
      <c r="BA625">
        <v>491</v>
      </c>
      <c r="BB625">
        <v>460</v>
      </c>
      <c r="BD625">
        <v>487</v>
      </c>
      <c r="BE625">
        <v>466</v>
      </c>
      <c r="BG625">
        <v>495</v>
      </c>
      <c r="BH625">
        <v>476</v>
      </c>
      <c r="BJ625">
        <v>487</v>
      </c>
      <c r="BK625">
        <v>466</v>
      </c>
    </row>
    <row r="626" spans="5:63" x14ac:dyDescent="0.25">
      <c r="E626">
        <v>495</v>
      </c>
      <c r="F626">
        <v>477</v>
      </c>
      <c r="H626">
        <v>497</v>
      </c>
      <c r="I626">
        <v>455</v>
      </c>
      <c r="K626">
        <v>494</v>
      </c>
      <c r="L626">
        <v>456</v>
      </c>
      <c r="N626">
        <v>491</v>
      </c>
      <c r="O626">
        <v>457</v>
      </c>
      <c r="Q626">
        <v>484</v>
      </c>
      <c r="R626">
        <v>468</v>
      </c>
      <c r="T626">
        <v>484</v>
      </c>
      <c r="U626">
        <v>468</v>
      </c>
      <c r="W626">
        <v>484</v>
      </c>
      <c r="X626">
        <v>468</v>
      </c>
      <c r="Z626">
        <v>494</v>
      </c>
      <c r="AA626">
        <v>456</v>
      </c>
      <c r="AC626">
        <v>484</v>
      </c>
      <c r="AD626">
        <v>468</v>
      </c>
      <c r="AF626">
        <v>491</v>
      </c>
      <c r="AG626">
        <v>457</v>
      </c>
      <c r="AI626">
        <v>483</v>
      </c>
      <c r="AJ626">
        <v>467</v>
      </c>
      <c r="AL626">
        <v>494</v>
      </c>
      <c r="AM626">
        <v>456</v>
      </c>
      <c r="AO626">
        <v>500</v>
      </c>
      <c r="AP626">
        <v>476</v>
      </c>
      <c r="AR626">
        <v>481</v>
      </c>
      <c r="AS626">
        <v>447</v>
      </c>
      <c r="AU626">
        <v>491</v>
      </c>
      <c r="AV626">
        <v>457</v>
      </c>
      <c r="AX626">
        <v>484</v>
      </c>
      <c r="AY626">
        <v>468</v>
      </c>
      <c r="BA626">
        <v>490</v>
      </c>
      <c r="BB626">
        <v>460</v>
      </c>
      <c r="BD626">
        <v>486</v>
      </c>
      <c r="BE626">
        <v>466</v>
      </c>
      <c r="BG626">
        <v>494</v>
      </c>
      <c r="BH626">
        <v>476</v>
      </c>
      <c r="BJ626">
        <v>486</v>
      </c>
      <c r="BK626">
        <v>466</v>
      </c>
    </row>
    <row r="627" spans="5:63" x14ac:dyDescent="0.25">
      <c r="E627">
        <v>495</v>
      </c>
      <c r="F627">
        <v>478</v>
      </c>
      <c r="H627">
        <v>497</v>
      </c>
      <c r="I627">
        <v>456</v>
      </c>
      <c r="K627">
        <v>494</v>
      </c>
      <c r="L627">
        <v>457</v>
      </c>
      <c r="N627">
        <v>491</v>
      </c>
      <c r="O627">
        <v>458</v>
      </c>
      <c r="Q627">
        <v>484</v>
      </c>
      <c r="R627">
        <v>469</v>
      </c>
      <c r="T627">
        <v>484</v>
      </c>
      <c r="U627">
        <v>469</v>
      </c>
      <c r="W627">
        <v>484</v>
      </c>
      <c r="X627">
        <v>469</v>
      </c>
      <c r="Z627">
        <v>494</v>
      </c>
      <c r="AA627">
        <v>457</v>
      </c>
      <c r="AC627">
        <v>484</v>
      </c>
      <c r="AD627">
        <v>469</v>
      </c>
      <c r="AF627">
        <v>491</v>
      </c>
      <c r="AG627">
        <v>458</v>
      </c>
      <c r="AI627">
        <v>483</v>
      </c>
      <c r="AJ627">
        <v>468</v>
      </c>
      <c r="AL627">
        <v>494</v>
      </c>
      <c r="AM627">
        <v>457</v>
      </c>
      <c r="AO627">
        <v>500</v>
      </c>
      <c r="AP627">
        <v>477</v>
      </c>
      <c r="AR627">
        <v>481</v>
      </c>
      <c r="AS627">
        <v>448</v>
      </c>
      <c r="AU627">
        <v>491</v>
      </c>
      <c r="AV627">
        <v>458</v>
      </c>
      <c r="AX627">
        <v>484</v>
      </c>
      <c r="AY627">
        <v>469</v>
      </c>
      <c r="BA627">
        <v>490</v>
      </c>
      <c r="BB627">
        <v>461</v>
      </c>
      <c r="BD627">
        <v>486</v>
      </c>
      <c r="BE627">
        <v>467</v>
      </c>
      <c r="BG627">
        <v>494</v>
      </c>
      <c r="BH627">
        <v>477</v>
      </c>
      <c r="BJ627">
        <v>486</v>
      </c>
      <c r="BK627">
        <v>467</v>
      </c>
    </row>
    <row r="628" spans="5:63" x14ac:dyDescent="0.25">
      <c r="E628">
        <v>495</v>
      </c>
      <c r="F628">
        <v>477</v>
      </c>
      <c r="H628">
        <v>497</v>
      </c>
      <c r="I628">
        <v>455</v>
      </c>
      <c r="K628">
        <v>494</v>
      </c>
      <c r="L628">
        <v>456</v>
      </c>
      <c r="N628">
        <v>491</v>
      </c>
      <c r="O628">
        <v>457</v>
      </c>
      <c r="Q628">
        <v>484</v>
      </c>
      <c r="R628">
        <v>468</v>
      </c>
      <c r="T628">
        <v>484</v>
      </c>
      <c r="U628">
        <v>468</v>
      </c>
      <c r="W628">
        <v>484</v>
      </c>
      <c r="X628">
        <v>468</v>
      </c>
      <c r="Z628">
        <v>494</v>
      </c>
      <c r="AA628">
        <v>456</v>
      </c>
      <c r="AC628">
        <v>484</v>
      </c>
      <c r="AD628">
        <v>468</v>
      </c>
      <c r="AF628">
        <v>491</v>
      </c>
      <c r="AG628">
        <v>457</v>
      </c>
      <c r="AI628">
        <v>483</v>
      </c>
      <c r="AJ628">
        <v>467</v>
      </c>
      <c r="AL628">
        <v>494</v>
      </c>
      <c r="AM628">
        <v>456</v>
      </c>
      <c r="AO628">
        <v>500</v>
      </c>
      <c r="AP628">
        <v>476</v>
      </c>
      <c r="AR628">
        <v>481</v>
      </c>
      <c r="AS628">
        <v>447</v>
      </c>
      <c r="AU628">
        <v>491</v>
      </c>
      <c r="AV628">
        <v>457</v>
      </c>
      <c r="AX628">
        <v>484</v>
      </c>
      <c r="AY628">
        <v>468</v>
      </c>
      <c r="BA628">
        <v>490</v>
      </c>
      <c r="BB628">
        <v>460</v>
      </c>
      <c r="BD628">
        <v>486</v>
      </c>
      <c r="BE628">
        <v>466</v>
      </c>
      <c r="BG628">
        <v>494</v>
      </c>
      <c r="BH628">
        <v>476</v>
      </c>
      <c r="BJ628">
        <v>486</v>
      </c>
      <c r="BK628">
        <v>466</v>
      </c>
    </row>
    <row r="629" spans="5:63" x14ac:dyDescent="0.25">
      <c r="E629">
        <v>495</v>
      </c>
      <c r="F629">
        <v>478</v>
      </c>
      <c r="H629">
        <v>497</v>
      </c>
      <c r="I629">
        <v>456</v>
      </c>
      <c r="K629">
        <v>494</v>
      </c>
      <c r="L629">
        <v>457</v>
      </c>
      <c r="N629">
        <v>491</v>
      </c>
      <c r="O629">
        <v>458</v>
      </c>
      <c r="Q629">
        <v>484</v>
      </c>
      <c r="R629">
        <v>469</v>
      </c>
      <c r="T629">
        <v>484</v>
      </c>
      <c r="U629">
        <v>469</v>
      </c>
      <c r="W629">
        <v>484</v>
      </c>
      <c r="X629">
        <v>469</v>
      </c>
      <c r="Z629">
        <v>494</v>
      </c>
      <c r="AA629">
        <v>457</v>
      </c>
      <c r="AC629">
        <v>484</v>
      </c>
      <c r="AD629">
        <v>469</v>
      </c>
      <c r="AF629">
        <v>491</v>
      </c>
      <c r="AG629">
        <v>458</v>
      </c>
      <c r="AI629">
        <v>483</v>
      </c>
      <c r="AJ629">
        <v>468</v>
      </c>
      <c r="AL629">
        <v>494</v>
      </c>
      <c r="AM629">
        <v>457</v>
      </c>
      <c r="AO629">
        <v>500</v>
      </c>
      <c r="AP629">
        <v>477</v>
      </c>
      <c r="AR629">
        <v>481</v>
      </c>
      <c r="AS629">
        <v>448</v>
      </c>
      <c r="AU629">
        <v>491</v>
      </c>
      <c r="AV629">
        <v>458</v>
      </c>
      <c r="AX629">
        <v>484</v>
      </c>
      <c r="AY629">
        <v>469</v>
      </c>
      <c r="BA629">
        <v>490</v>
      </c>
      <c r="BB629">
        <v>461</v>
      </c>
      <c r="BD629">
        <v>486</v>
      </c>
      <c r="BE629">
        <v>467</v>
      </c>
      <c r="BG629">
        <v>494</v>
      </c>
      <c r="BH629">
        <v>477</v>
      </c>
      <c r="BJ629">
        <v>486</v>
      </c>
      <c r="BK629">
        <v>467</v>
      </c>
    </row>
    <row r="630" spans="5:63" x14ac:dyDescent="0.25">
      <c r="E630">
        <v>495</v>
      </c>
      <c r="F630">
        <v>479</v>
      </c>
      <c r="H630">
        <v>497</v>
      </c>
      <c r="I630">
        <v>457</v>
      </c>
      <c r="K630">
        <v>494</v>
      </c>
      <c r="L630">
        <v>458</v>
      </c>
      <c r="N630">
        <v>491</v>
      </c>
      <c r="O630">
        <v>459</v>
      </c>
      <c r="Q630">
        <v>484</v>
      </c>
      <c r="R630">
        <v>470</v>
      </c>
      <c r="T630">
        <v>484</v>
      </c>
      <c r="U630">
        <v>470</v>
      </c>
      <c r="W630">
        <v>484</v>
      </c>
      <c r="X630">
        <v>470</v>
      </c>
      <c r="Z630">
        <v>494</v>
      </c>
      <c r="AA630">
        <v>458</v>
      </c>
      <c r="AC630">
        <v>484</v>
      </c>
      <c r="AD630">
        <v>470</v>
      </c>
      <c r="AF630">
        <v>491</v>
      </c>
      <c r="AG630">
        <v>459</v>
      </c>
      <c r="AI630">
        <v>483</v>
      </c>
      <c r="AJ630">
        <v>469</v>
      </c>
      <c r="AL630">
        <v>494</v>
      </c>
      <c r="AM630">
        <v>458</v>
      </c>
      <c r="AO630">
        <v>500</v>
      </c>
      <c r="AP630">
        <v>478</v>
      </c>
      <c r="AR630">
        <v>481</v>
      </c>
      <c r="AS630">
        <v>449</v>
      </c>
      <c r="AU630">
        <v>491</v>
      </c>
      <c r="AV630">
        <v>459</v>
      </c>
      <c r="AX630">
        <v>484</v>
      </c>
      <c r="AY630">
        <v>470</v>
      </c>
      <c r="BA630">
        <v>490</v>
      </c>
      <c r="BB630">
        <v>462</v>
      </c>
      <c r="BD630">
        <v>486</v>
      </c>
      <c r="BE630">
        <v>468</v>
      </c>
      <c r="BG630">
        <v>494</v>
      </c>
      <c r="BH630">
        <v>478</v>
      </c>
      <c r="BJ630">
        <v>486</v>
      </c>
      <c r="BK630">
        <v>468</v>
      </c>
    </row>
    <row r="631" spans="5:63" x14ac:dyDescent="0.25">
      <c r="E631">
        <v>495</v>
      </c>
      <c r="F631">
        <v>478</v>
      </c>
      <c r="H631">
        <v>497</v>
      </c>
      <c r="I631">
        <v>456</v>
      </c>
      <c r="K631">
        <v>494</v>
      </c>
      <c r="L631">
        <v>457</v>
      </c>
      <c r="N631">
        <v>491</v>
      </c>
      <c r="O631">
        <v>458</v>
      </c>
      <c r="Q631">
        <v>484</v>
      </c>
      <c r="R631">
        <v>469</v>
      </c>
      <c r="T631">
        <v>484</v>
      </c>
      <c r="U631">
        <v>469</v>
      </c>
      <c r="W631">
        <v>484</v>
      </c>
      <c r="X631">
        <v>469</v>
      </c>
      <c r="Z631">
        <v>494</v>
      </c>
      <c r="AA631">
        <v>457</v>
      </c>
      <c r="AC631">
        <v>484</v>
      </c>
      <c r="AD631">
        <v>469</v>
      </c>
      <c r="AF631">
        <v>491</v>
      </c>
      <c r="AG631">
        <v>458</v>
      </c>
      <c r="AI631">
        <v>483</v>
      </c>
      <c r="AJ631">
        <v>468</v>
      </c>
      <c r="AL631">
        <v>494</v>
      </c>
      <c r="AM631">
        <v>457</v>
      </c>
      <c r="AO631">
        <v>500</v>
      </c>
      <c r="AP631">
        <v>477</v>
      </c>
      <c r="AR631">
        <v>481</v>
      </c>
      <c r="AS631">
        <v>448</v>
      </c>
      <c r="AU631">
        <v>491</v>
      </c>
      <c r="AV631">
        <v>458</v>
      </c>
      <c r="AX631">
        <v>484</v>
      </c>
      <c r="AY631">
        <v>469</v>
      </c>
      <c r="BA631">
        <v>490</v>
      </c>
      <c r="BB631">
        <v>461</v>
      </c>
      <c r="BD631">
        <v>486</v>
      </c>
      <c r="BE631">
        <v>467</v>
      </c>
      <c r="BG631">
        <v>494</v>
      </c>
      <c r="BH631">
        <v>477</v>
      </c>
      <c r="BJ631">
        <v>486</v>
      </c>
      <c r="BK631">
        <v>467</v>
      </c>
    </row>
    <row r="632" spans="5:63" x14ac:dyDescent="0.25">
      <c r="E632">
        <v>495</v>
      </c>
      <c r="F632">
        <v>477</v>
      </c>
      <c r="H632">
        <v>497</v>
      </c>
      <c r="I632">
        <v>455</v>
      </c>
      <c r="K632">
        <v>494</v>
      </c>
      <c r="L632">
        <v>456</v>
      </c>
      <c r="N632">
        <v>491</v>
      </c>
      <c r="O632">
        <v>457</v>
      </c>
      <c r="Q632">
        <v>484</v>
      </c>
      <c r="R632">
        <v>468</v>
      </c>
      <c r="T632">
        <v>484</v>
      </c>
      <c r="U632">
        <v>468</v>
      </c>
      <c r="W632">
        <v>484</v>
      </c>
      <c r="X632">
        <v>468</v>
      </c>
      <c r="Z632">
        <v>494</v>
      </c>
      <c r="AA632">
        <v>456</v>
      </c>
      <c r="AC632">
        <v>484</v>
      </c>
      <c r="AD632">
        <v>468</v>
      </c>
      <c r="AF632">
        <v>491</v>
      </c>
      <c r="AG632">
        <v>457</v>
      </c>
      <c r="AI632">
        <v>483</v>
      </c>
      <c r="AJ632">
        <v>467</v>
      </c>
      <c r="AL632">
        <v>494</v>
      </c>
      <c r="AM632">
        <v>456</v>
      </c>
      <c r="AO632">
        <v>500</v>
      </c>
      <c r="AP632">
        <v>476</v>
      </c>
      <c r="AR632">
        <v>481</v>
      </c>
      <c r="AS632">
        <v>447</v>
      </c>
      <c r="AU632">
        <v>491</v>
      </c>
      <c r="AV632">
        <v>457</v>
      </c>
      <c r="AX632">
        <v>484</v>
      </c>
      <c r="AY632">
        <v>468</v>
      </c>
      <c r="BA632">
        <v>490</v>
      </c>
      <c r="BB632">
        <v>460</v>
      </c>
      <c r="BD632">
        <v>486</v>
      </c>
      <c r="BE632">
        <v>466</v>
      </c>
      <c r="BG632">
        <v>494</v>
      </c>
      <c r="BH632">
        <v>476</v>
      </c>
      <c r="BJ632">
        <v>486</v>
      </c>
      <c r="BK632">
        <v>466</v>
      </c>
    </row>
    <row r="633" spans="5:63" x14ac:dyDescent="0.25">
      <c r="E633">
        <v>494</v>
      </c>
      <c r="F633">
        <v>477</v>
      </c>
      <c r="H633">
        <v>496</v>
      </c>
      <c r="I633">
        <v>455</v>
      </c>
      <c r="K633">
        <v>493</v>
      </c>
      <c r="L633">
        <v>456</v>
      </c>
      <c r="N633">
        <v>490</v>
      </c>
      <c r="O633">
        <v>457</v>
      </c>
      <c r="Q633">
        <v>483</v>
      </c>
      <c r="R633">
        <v>468</v>
      </c>
      <c r="T633">
        <v>483</v>
      </c>
      <c r="U633">
        <v>468</v>
      </c>
      <c r="W633">
        <v>483</v>
      </c>
      <c r="X633">
        <v>468</v>
      </c>
      <c r="Z633">
        <v>493</v>
      </c>
      <c r="AA633">
        <v>456</v>
      </c>
      <c r="AC633">
        <v>483</v>
      </c>
      <c r="AD633">
        <v>468</v>
      </c>
      <c r="AF633">
        <v>490</v>
      </c>
      <c r="AG633">
        <v>457</v>
      </c>
      <c r="AI633">
        <v>482</v>
      </c>
      <c r="AJ633">
        <v>467</v>
      </c>
      <c r="AL633">
        <v>493</v>
      </c>
      <c r="AM633">
        <v>456</v>
      </c>
      <c r="AO633">
        <v>499</v>
      </c>
      <c r="AP633">
        <v>476</v>
      </c>
      <c r="AR633">
        <v>480</v>
      </c>
      <c r="AS633">
        <v>447</v>
      </c>
      <c r="AU633">
        <v>490</v>
      </c>
      <c r="AV633">
        <v>457</v>
      </c>
      <c r="AX633">
        <v>483</v>
      </c>
      <c r="AY633">
        <v>468</v>
      </c>
      <c r="BA633">
        <v>489</v>
      </c>
      <c r="BB633">
        <v>460</v>
      </c>
      <c r="BD633">
        <v>485</v>
      </c>
      <c r="BE633">
        <v>466</v>
      </c>
      <c r="BG633">
        <v>493</v>
      </c>
      <c r="BH633">
        <v>476</v>
      </c>
      <c r="BJ633">
        <v>485</v>
      </c>
      <c r="BK633">
        <v>466</v>
      </c>
    </row>
    <row r="634" spans="5:63" x14ac:dyDescent="0.25">
      <c r="E634">
        <v>495</v>
      </c>
      <c r="F634">
        <v>477</v>
      </c>
      <c r="H634">
        <v>497</v>
      </c>
      <c r="I634">
        <v>455</v>
      </c>
      <c r="K634">
        <v>494</v>
      </c>
      <c r="L634">
        <v>456</v>
      </c>
      <c r="N634">
        <v>491</v>
      </c>
      <c r="O634">
        <v>457</v>
      </c>
      <c r="Q634">
        <v>484</v>
      </c>
      <c r="R634">
        <v>468</v>
      </c>
      <c r="T634">
        <v>484</v>
      </c>
      <c r="U634">
        <v>468</v>
      </c>
      <c r="W634">
        <v>484</v>
      </c>
      <c r="X634">
        <v>468</v>
      </c>
      <c r="Z634">
        <v>494</v>
      </c>
      <c r="AA634">
        <v>456</v>
      </c>
      <c r="AC634">
        <v>484</v>
      </c>
      <c r="AD634">
        <v>468</v>
      </c>
      <c r="AF634">
        <v>491</v>
      </c>
      <c r="AG634">
        <v>457</v>
      </c>
      <c r="AI634">
        <v>483</v>
      </c>
      <c r="AJ634">
        <v>467</v>
      </c>
      <c r="AL634">
        <v>494</v>
      </c>
      <c r="AM634">
        <v>456</v>
      </c>
      <c r="AO634">
        <v>500</v>
      </c>
      <c r="AP634">
        <v>476</v>
      </c>
      <c r="AR634">
        <v>481</v>
      </c>
      <c r="AS634">
        <v>447</v>
      </c>
      <c r="AU634">
        <v>491</v>
      </c>
      <c r="AV634">
        <v>457</v>
      </c>
      <c r="AX634">
        <v>484</v>
      </c>
      <c r="AY634">
        <v>468</v>
      </c>
      <c r="BA634">
        <v>490</v>
      </c>
      <c r="BB634">
        <v>460</v>
      </c>
      <c r="BD634">
        <v>486</v>
      </c>
      <c r="BE634">
        <v>466</v>
      </c>
      <c r="BG634">
        <v>494</v>
      </c>
      <c r="BH634">
        <v>476</v>
      </c>
      <c r="BJ634">
        <v>486</v>
      </c>
      <c r="BK634">
        <v>466</v>
      </c>
    </row>
    <row r="635" spans="5:63" x14ac:dyDescent="0.25">
      <c r="E635">
        <v>496</v>
      </c>
      <c r="F635">
        <v>477</v>
      </c>
      <c r="H635">
        <v>498</v>
      </c>
      <c r="I635">
        <v>455</v>
      </c>
      <c r="K635">
        <v>495</v>
      </c>
      <c r="L635">
        <v>456</v>
      </c>
      <c r="N635">
        <v>492</v>
      </c>
      <c r="O635">
        <v>457</v>
      </c>
      <c r="Q635">
        <v>485</v>
      </c>
      <c r="R635">
        <v>468</v>
      </c>
      <c r="T635">
        <v>485</v>
      </c>
      <c r="U635">
        <v>468</v>
      </c>
      <c r="W635">
        <v>485</v>
      </c>
      <c r="X635">
        <v>468</v>
      </c>
      <c r="Z635">
        <v>495</v>
      </c>
      <c r="AA635">
        <v>456</v>
      </c>
      <c r="AC635">
        <v>485</v>
      </c>
      <c r="AD635">
        <v>468</v>
      </c>
      <c r="AF635">
        <v>492</v>
      </c>
      <c r="AG635">
        <v>457</v>
      </c>
      <c r="AI635">
        <v>484</v>
      </c>
      <c r="AJ635">
        <v>467</v>
      </c>
      <c r="AL635">
        <v>495</v>
      </c>
      <c r="AM635">
        <v>456</v>
      </c>
      <c r="AO635">
        <v>501</v>
      </c>
      <c r="AP635">
        <v>476</v>
      </c>
      <c r="AR635">
        <v>482</v>
      </c>
      <c r="AS635">
        <v>447</v>
      </c>
      <c r="AU635">
        <v>492</v>
      </c>
      <c r="AV635">
        <v>457</v>
      </c>
      <c r="AX635">
        <v>485</v>
      </c>
      <c r="AY635">
        <v>468</v>
      </c>
      <c r="BA635">
        <v>491</v>
      </c>
      <c r="BB635">
        <v>460</v>
      </c>
      <c r="BD635">
        <v>487</v>
      </c>
      <c r="BE635">
        <v>466</v>
      </c>
      <c r="BG635">
        <v>495</v>
      </c>
      <c r="BH635">
        <v>476</v>
      </c>
      <c r="BJ635">
        <v>487</v>
      </c>
      <c r="BK635">
        <v>466</v>
      </c>
    </row>
    <row r="636" spans="5:63" x14ac:dyDescent="0.25">
      <c r="E636">
        <v>496</v>
      </c>
      <c r="F636">
        <v>476</v>
      </c>
      <c r="H636">
        <v>498</v>
      </c>
      <c r="I636">
        <v>454</v>
      </c>
      <c r="K636">
        <v>495</v>
      </c>
      <c r="L636">
        <v>455</v>
      </c>
      <c r="N636">
        <v>492</v>
      </c>
      <c r="O636">
        <v>456</v>
      </c>
      <c r="Q636">
        <v>485</v>
      </c>
      <c r="R636">
        <v>467</v>
      </c>
      <c r="T636">
        <v>485</v>
      </c>
      <c r="U636">
        <v>467</v>
      </c>
      <c r="W636">
        <v>485</v>
      </c>
      <c r="X636">
        <v>467</v>
      </c>
      <c r="Z636">
        <v>495</v>
      </c>
      <c r="AA636">
        <v>455</v>
      </c>
      <c r="AC636">
        <v>485</v>
      </c>
      <c r="AD636">
        <v>467</v>
      </c>
      <c r="AF636">
        <v>492</v>
      </c>
      <c r="AG636">
        <v>456</v>
      </c>
      <c r="AI636">
        <v>484</v>
      </c>
      <c r="AJ636">
        <v>466</v>
      </c>
      <c r="AL636">
        <v>495</v>
      </c>
      <c r="AM636">
        <v>455</v>
      </c>
      <c r="AO636">
        <v>501</v>
      </c>
      <c r="AP636">
        <v>475</v>
      </c>
      <c r="AR636">
        <v>482</v>
      </c>
      <c r="AS636">
        <v>446</v>
      </c>
      <c r="AU636">
        <v>492</v>
      </c>
      <c r="AV636">
        <v>456</v>
      </c>
      <c r="AX636">
        <v>485</v>
      </c>
      <c r="AY636">
        <v>467</v>
      </c>
      <c r="BA636">
        <v>491</v>
      </c>
      <c r="BB636">
        <v>459</v>
      </c>
      <c r="BD636">
        <v>487</v>
      </c>
      <c r="BE636">
        <v>465</v>
      </c>
      <c r="BG636">
        <v>495</v>
      </c>
      <c r="BH636">
        <v>475</v>
      </c>
      <c r="BJ636">
        <v>487</v>
      </c>
      <c r="BK636">
        <v>465</v>
      </c>
    </row>
    <row r="637" spans="5:63" x14ac:dyDescent="0.25">
      <c r="E637">
        <v>497</v>
      </c>
      <c r="F637">
        <v>476</v>
      </c>
      <c r="H637">
        <v>499</v>
      </c>
      <c r="I637">
        <v>454</v>
      </c>
      <c r="K637">
        <v>496</v>
      </c>
      <c r="L637">
        <v>455</v>
      </c>
      <c r="N637">
        <v>493</v>
      </c>
      <c r="O637">
        <v>456</v>
      </c>
      <c r="Q637">
        <v>486</v>
      </c>
      <c r="R637">
        <v>467</v>
      </c>
      <c r="T637">
        <v>486</v>
      </c>
      <c r="U637">
        <v>467</v>
      </c>
      <c r="W637">
        <v>486</v>
      </c>
      <c r="X637">
        <v>467</v>
      </c>
      <c r="Z637">
        <v>496</v>
      </c>
      <c r="AA637">
        <v>455</v>
      </c>
      <c r="AC637">
        <v>486</v>
      </c>
      <c r="AD637">
        <v>467</v>
      </c>
      <c r="AF637">
        <v>493</v>
      </c>
      <c r="AG637">
        <v>456</v>
      </c>
      <c r="AI637">
        <v>485</v>
      </c>
      <c r="AJ637">
        <v>466</v>
      </c>
      <c r="AL637">
        <v>496</v>
      </c>
      <c r="AM637">
        <v>455</v>
      </c>
      <c r="AO637">
        <v>502</v>
      </c>
      <c r="AP637">
        <v>475</v>
      </c>
      <c r="AR637">
        <v>483</v>
      </c>
      <c r="AS637">
        <v>446</v>
      </c>
      <c r="AU637">
        <v>493</v>
      </c>
      <c r="AV637">
        <v>456</v>
      </c>
      <c r="AX637">
        <v>486</v>
      </c>
      <c r="AY637">
        <v>467</v>
      </c>
      <c r="BA637">
        <v>492</v>
      </c>
      <c r="BB637">
        <v>459</v>
      </c>
      <c r="BD637">
        <v>488</v>
      </c>
      <c r="BE637">
        <v>465</v>
      </c>
      <c r="BG637">
        <v>496</v>
      </c>
      <c r="BH637">
        <v>475</v>
      </c>
      <c r="BJ637">
        <v>488</v>
      </c>
      <c r="BK637">
        <v>465</v>
      </c>
    </row>
    <row r="638" spans="5:63" x14ac:dyDescent="0.25">
      <c r="E638">
        <v>496</v>
      </c>
      <c r="F638">
        <v>476</v>
      </c>
      <c r="H638">
        <v>498</v>
      </c>
      <c r="I638">
        <v>454</v>
      </c>
      <c r="K638">
        <v>495</v>
      </c>
      <c r="L638">
        <v>455</v>
      </c>
      <c r="N638">
        <v>492</v>
      </c>
      <c r="O638">
        <v>456</v>
      </c>
      <c r="Q638">
        <v>485</v>
      </c>
      <c r="R638">
        <v>467</v>
      </c>
      <c r="T638">
        <v>485</v>
      </c>
      <c r="U638">
        <v>467</v>
      </c>
      <c r="W638">
        <v>485</v>
      </c>
      <c r="X638">
        <v>467</v>
      </c>
      <c r="Z638">
        <v>495</v>
      </c>
      <c r="AA638">
        <v>455</v>
      </c>
      <c r="AC638">
        <v>485</v>
      </c>
      <c r="AD638">
        <v>467</v>
      </c>
      <c r="AF638">
        <v>492</v>
      </c>
      <c r="AG638">
        <v>456</v>
      </c>
      <c r="AI638">
        <v>484</v>
      </c>
      <c r="AJ638">
        <v>466</v>
      </c>
      <c r="AL638">
        <v>495</v>
      </c>
      <c r="AM638">
        <v>455</v>
      </c>
      <c r="AO638">
        <v>501</v>
      </c>
      <c r="AP638">
        <v>475</v>
      </c>
      <c r="AR638">
        <v>482</v>
      </c>
      <c r="AS638">
        <v>446</v>
      </c>
      <c r="AU638">
        <v>492</v>
      </c>
      <c r="AV638">
        <v>456</v>
      </c>
      <c r="AX638">
        <v>485</v>
      </c>
      <c r="AY638">
        <v>467</v>
      </c>
      <c r="BA638">
        <v>491</v>
      </c>
      <c r="BB638">
        <v>459</v>
      </c>
      <c r="BD638">
        <v>487</v>
      </c>
      <c r="BE638">
        <v>465</v>
      </c>
      <c r="BG638">
        <v>495</v>
      </c>
      <c r="BH638">
        <v>475</v>
      </c>
      <c r="BJ638">
        <v>487</v>
      </c>
      <c r="BK638">
        <v>465</v>
      </c>
    </row>
    <row r="639" spans="5:63" x14ac:dyDescent="0.25">
      <c r="E639">
        <v>496</v>
      </c>
      <c r="F639">
        <v>475</v>
      </c>
      <c r="H639">
        <v>498</v>
      </c>
      <c r="I639">
        <v>453</v>
      </c>
      <c r="K639">
        <v>495</v>
      </c>
      <c r="L639">
        <v>454</v>
      </c>
      <c r="N639">
        <v>492</v>
      </c>
      <c r="O639">
        <v>455</v>
      </c>
      <c r="Q639">
        <v>485</v>
      </c>
      <c r="R639">
        <v>466</v>
      </c>
      <c r="T639">
        <v>485</v>
      </c>
      <c r="U639">
        <v>466</v>
      </c>
      <c r="W639">
        <v>485</v>
      </c>
      <c r="X639">
        <v>466</v>
      </c>
      <c r="Z639">
        <v>495</v>
      </c>
      <c r="AA639">
        <v>454</v>
      </c>
      <c r="AC639">
        <v>485</v>
      </c>
      <c r="AD639">
        <v>466</v>
      </c>
      <c r="AF639">
        <v>492</v>
      </c>
      <c r="AG639">
        <v>455</v>
      </c>
      <c r="AI639">
        <v>484</v>
      </c>
      <c r="AJ639">
        <v>465</v>
      </c>
      <c r="AL639">
        <v>495</v>
      </c>
      <c r="AM639">
        <v>454</v>
      </c>
      <c r="AO639">
        <v>501</v>
      </c>
      <c r="AP639">
        <v>474</v>
      </c>
      <c r="AR639">
        <v>482</v>
      </c>
      <c r="AS639">
        <v>445</v>
      </c>
      <c r="AU639">
        <v>492</v>
      </c>
      <c r="AV639">
        <v>455</v>
      </c>
      <c r="AX639">
        <v>485</v>
      </c>
      <c r="AY639">
        <v>466</v>
      </c>
      <c r="BA639">
        <v>491</v>
      </c>
      <c r="BB639">
        <v>458</v>
      </c>
      <c r="BD639">
        <v>487</v>
      </c>
      <c r="BE639">
        <v>464</v>
      </c>
      <c r="BG639">
        <v>495</v>
      </c>
      <c r="BH639">
        <v>474</v>
      </c>
      <c r="BJ639">
        <v>487</v>
      </c>
      <c r="BK639">
        <v>464</v>
      </c>
    </row>
    <row r="640" spans="5:63" x14ac:dyDescent="0.25">
      <c r="E640">
        <v>496</v>
      </c>
      <c r="F640">
        <v>474</v>
      </c>
      <c r="H640">
        <v>498</v>
      </c>
      <c r="I640">
        <v>452</v>
      </c>
      <c r="K640">
        <v>495</v>
      </c>
      <c r="L640">
        <v>453</v>
      </c>
      <c r="N640">
        <v>492</v>
      </c>
      <c r="O640">
        <v>454</v>
      </c>
      <c r="Q640">
        <v>485</v>
      </c>
      <c r="R640">
        <v>465</v>
      </c>
      <c r="T640">
        <v>485</v>
      </c>
      <c r="U640">
        <v>465</v>
      </c>
      <c r="W640">
        <v>485</v>
      </c>
      <c r="X640">
        <v>465</v>
      </c>
      <c r="Z640">
        <v>495</v>
      </c>
      <c r="AA640">
        <v>453</v>
      </c>
      <c r="AC640">
        <v>485</v>
      </c>
      <c r="AD640">
        <v>465</v>
      </c>
      <c r="AF640">
        <v>492</v>
      </c>
      <c r="AG640">
        <v>454</v>
      </c>
      <c r="AI640">
        <v>484</v>
      </c>
      <c r="AJ640">
        <v>464</v>
      </c>
      <c r="AL640">
        <v>495</v>
      </c>
      <c r="AM640">
        <v>453</v>
      </c>
      <c r="AO640">
        <v>501</v>
      </c>
      <c r="AP640">
        <v>473</v>
      </c>
      <c r="AR640">
        <v>482</v>
      </c>
      <c r="AS640">
        <v>444</v>
      </c>
      <c r="AU640">
        <v>492</v>
      </c>
      <c r="AV640">
        <v>454</v>
      </c>
      <c r="AX640">
        <v>485</v>
      </c>
      <c r="AY640">
        <v>465</v>
      </c>
      <c r="BA640">
        <v>491</v>
      </c>
      <c r="BB640">
        <v>457</v>
      </c>
      <c r="BD640">
        <v>487</v>
      </c>
      <c r="BE640">
        <v>463</v>
      </c>
      <c r="BG640">
        <v>495</v>
      </c>
      <c r="BH640">
        <v>473</v>
      </c>
      <c r="BJ640">
        <v>487</v>
      </c>
      <c r="BK640">
        <v>463</v>
      </c>
    </row>
    <row r="641" spans="5:63" x14ac:dyDescent="0.25">
      <c r="E641">
        <v>496</v>
      </c>
      <c r="F641">
        <v>473</v>
      </c>
      <c r="H641">
        <v>498</v>
      </c>
      <c r="I641">
        <v>451</v>
      </c>
      <c r="K641">
        <v>495</v>
      </c>
      <c r="L641">
        <v>452</v>
      </c>
      <c r="N641">
        <v>492</v>
      </c>
      <c r="O641">
        <v>453</v>
      </c>
      <c r="Q641">
        <v>485</v>
      </c>
      <c r="R641">
        <v>464</v>
      </c>
      <c r="T641">
        <v>485</v>
      </c>
      <c r="U641">
        <v>464</v>
      </c>
      <c r="W641">
        <v>485</v>
      </c>
      <c r="X641">
        <v>464</v>
      </c>
      <c r="Z641">
        <v>495</v>
      </c>
      <c r="AA641">
        <v>452</v>
      </c>
      <c r="AC641">
        <v>485</v>
      </c>
      <c r="AD641">
        <v>464</v>
      </c>
      <c r="AF641">
        <v>492</v>
      </c>
      <c r="AG641">
        <v>453</v>
      </c>
      <c r="AI641">
        <v>484</v>
      </c>
      <c r="AJ641">
        <v>463</v>
      </c>
      <c r="AL641">
        <v>495</v>
      </c>
      <c r="AM641">
        <v>452</v>
      </c>
      <c r="AO641">
        <v>501</v>
      </c>
      <c r="AP641">
        <v>472</v>
      </c>
      <c r="AR641">
        <v>482</v>
      </c>
      <c r="AS641">
        <v>443</v>
      </c>
      <c r="AU641">
        <v>492</v>
      </c>
      <c r="AV641">
        <v>453</v>
      </c>
      <c r="AX641">
        <v>485</v>
      </c>
      <c r="AY641">
        <v>464</v>
      </c>
      <c r="BA641">
        <v>491</v>
      </c>
      <c r="BB641">
        <v>456</v>
      </c>
      <c r="BD641">
        <v>487</v>
      </c>
      <c r="BE641">
        <v>462</v>
      </c>
      <c r="BG641">
        <v>495</v>
      </c>
      <c r="BH641">
        <v>472</v>
      </c>
      <c r="BJ641">
        <v>487</v>
      </c>
      <c r="BK641">
        <v>462</v>
      </c>
    </row>
    <row r="642" spans="5:63" x14ac:dyDescent="0.25">
      <c r="E642">
        <v>495</v>
      </c>
      <c r="F642">
        <v>473</v>
      </c>
      <c r="H642">
        <v>497</v>
      </c>
      <c r="I642">
        <v>451</v>
      </c>
      <c r="K642">
        <v>494</v>
      </c>
      <c r="L642">
        <v>452</v>
      </c>
      <c r="N642">
        <v>491</v>
      </c>
      <c r="O642">
        <v>453</v>
      </c>
      <c r="Q642">
        <v>484</v>
      </c>
      <c r="R642">
        <v>464</v>
      </c>
      <c r="T642">
        <v>484</v>
      </c>
      <c r="U642">
        <v>464</v>
      </c>
      <c r="W642">
        <v>484</v>
      </c>
      <c r="X642">
        <v>464</v>
      </c>
      <c r="Z642">
        <v>494</v>
      </c>
      <c r="AA642">
        <v>452</v>
      </c>
      <c r="AC642">
        <v>484</v>
      </c>
      <c r="AD642">
        <v>464</v>
      </c>
      <c r="AF642">
        <v>491</v>
      </c>
      <c r="AG642">
        <v>453</v>
      </c>
      <c r="AI642">
        <v>483</v>
      </c>
      <c r="AJ642">
        <v>463</v>
      </c>
      <c r="AL642">
        <v>494</v>
      </c>
      <c r="AM642">
        <v>452</v>
      </c>
      <c r="AO642">
        <v>500</v>
      </c>
      <c r="AP642">
        <v>472</v>
      </c>
      <c r="AR642">
        <v>481</v>
      </c>
      <c r="AS642">
        <v>443</v>
      </c>
      <c r="AU642">
        <v>491</v>
      </c>
      <c r="AV642">
        <v>453</v>
      </c>
      <c r="AX642">
        <v>484</v>
      </c>
      <c r="AY642">
        <v>464</v>
      </c>
      <c r="BA642">
        <v>490</v>
      </c>
      <c r="BB642">
        <v>456</v>
      </c>
      <c r="BD642">
        <v>486</v>
      </c>
      <c r="BE642">
        <v>462</v>
      </c>
      <c r="BG642">
        <v>494</v>
      </c>
      <c r="BH642">
        <v>472</v>
      </c>
      <c r="BJ642">
        <v>486</v>
      </c>
      <c r="BK642">
        <v>462</v>
      </c>
    </row>
    <row r="643" spans="5:63" x14ac:dyDescent="0.25">
      <c r="E643">
        <v>494</v>
      </c>
      <c r="F643">
        <v>473</v>
      </c>
      <c r="H643">
        <v>496</v>
      </c>
      <c r="I643">
        <v>451</v>
      </c>
      <c r="K643">
        <v>493</v>
      </c>
      <c r="L643">
        <v>452</v>
      </c>
      <c r="N643">
        <v>490</v>
      </c>
      <c r="O643">
        <v>453</v>
      </c>
      <c r="Q643">
        <v>483</v>
      </c>
      <c r="R643">
        <v>464</v>
      </c>
      <c r="T643">
        <v>483</v>
      </c>
      <c r="U643">
        <v>464</v>
      </c>
      <c r="W643">
        <v>483</v>
      </c>
      <c r="X643">
        <v>464</v>
      </c>
      <c r="Z643">
        <v>493</v>
      </c>
      <c r="AA643">
        <v>452</v>
      </c>
      <c r="AC643">
        <v>483</v>
      </c>
      <c r="AD643">
        <v>464</v>
      </c>
      <c r="AF643">
        <v>490</v>
      </c>
      <c r="AG643">
        <v>453</v>
      </c>
      <c r="AI643">
        <v>482</v>
      </c>
      <c r="AJ643">
        <v>463</v>
      </c>
      <c r="AL643">
        <v>493</v>
      </c>
      <c r="AM643">
        <v>452</v>
      </c>
      <c r="AO643">
        <v>499</v>
      </c>
      <c r="AP643">
        <v>472</v>
      </c>
      <c r="AR643">
        <v>480</v>
      </c>
      <c r="AS643">
        <v>443</v>
      </c>
      <c r="AU643">
        <v>490</v>
      </c>
      <c r="AV643">
        <v>453</v>
      </c>
      <c r="AX643">
        <v>483</v>
      </c>
      <c r="AY643">
        <v>464</v>
      </c>
      <c r="BA643">
        <v>489</v>
      </c>
      <c r="BB643">
        <v>456</v>
      </c>
      <c r="BD643">
        <v>485</v>
      </c>
      <c r="BE643">
        <v>462</v>
      </c>
      <c r="BG643">
        <v>493</v>
      </c>
      <c r="BH643">
        <v>472</v>
      </c>
      <c r="BJ643">
        <v>485</v>
      </c>
      <c r="BK643">
        <v>462</v>
      </c>
    </row>
    <row r="644" spans="5:63" x14ac:dyDescent="0.25">
      <c r="E644">
        <v>495</v>
      </c>
      <c r="F644">
        <v>473</v>
      </c>
      <c r="H644">
        <v>497</v>
      </c>
      <c r="I644">
        <v>451</v>
      </c>
      <c r="K644">
        <v>494</v>
      </c>
      <c r="L644">
        <v>452</v>
      </c>
      <c r="N644">
        <v>491</v>
      </c>
      <c r="O644">
        <v>453</v>
      </c>
      <c r="Q644">
        <v>484</v>
      </c>
      <c r="R644">
        <v>464</v>
      </c>
      <c r="T644">
        <v>484</v>
      </c>
      <c r="U644">
        <v>464</v>
      </c>
      <c r="W644">
        <v>484</v>
      </c>
      <c r="X644">
        <v>464</v>
      </c>
      <c r="Z644">
        <v>494</v>
      </c>
      <c r="AA644">
        <v>452</v>
      </c>
      <c r="AC644">
        <v>484</v>
      </c>
      <c r="AD644">
        <v>464</v>
      </c>
      <c r="AF644">
        <v>491</v>
      </c>
      <c r="AG644">
        <v>453</v>
      </c>
      <c r="AI644">
        <v>483</v>
      </c>
      <c r="AJ644">
        <v>463</v>
      </c>
      <c r="AL644">
        <v>494</v>
      </c>
      <c r="AM644">
        <v>452</v>
      </c>
      <c r="AO644">
        <v>500</v>
      </c>
      <c r="AP644">
        <v>472</v>
      </c>
      <c r="AR644">
        <v>481</v>
      </c>
      <c r="AS644">
        <v>443</v>
      </c>
      <c r="AU644">
        <v>491</v>
      </c>
      <c r="AV644">
        <v>453</v>
      </c>
      <c r="AX644">
        <v>484</v>
      </c>
      <c r="AY644">
        <v>464</v>
      </c>
      <c r="BA644">
        <v>490</v>
      </c>
      <c r="BB644">
        <v>456</v>
      </c>
      <c r="BD644">
        <v>486</v>
      </c>
      <c r="BE644">
        <v>462</v>
      </c>
      <c r="BG644">
        <v>494</v>
      </c>
      <c r="BH644">
        <v>472</v>
      </c>
      <c r="BJ644">
        <v>486</v>
      </c>
      <c r="BK644">
        <v>462</v>
      </c>
    </row>
    <row r="645" spans="5:63" x14ac:dyDescent="0.25">
      <c r="E645">
        <v>496</v>
      </c>
      <c r="F645">
        <v>473</v>
      </c>
      <c r="H645">
        <v>498</v>
      </c>
      <c r="I645">
        <v>451</v>
      </c>
      <c r="K645">
        <v>495</v>
      </c>
      <c r="L645">
        <v>452</v>
      </c>
      <c r="N645">
        <v>492</v>
      </c>
      <c r="O645">
        <v>453</v>
      </c>
      <c r="Q645">
        <v>485</v>
      </c>
      <c r="R645">
        <v>464</v>
      </c>
      <c r="T645">
        <v>485</v>
      </c>
      <c r="U645">
        <v>464</v>
      </c>
      <c r="W645">
        <v>485</v>
      </c>
      <c r="X645">
        <v>464</v>
      </c>
      <c r="Z645">
        <v>495</v>
      </c>
      <c r="AA645">
        <v>452</v>
      </c>
      <c r="AC645">
        <v>485</v>
      </c>
      <c r="AD645">
        <v>464</v>
      </c>
      <c r="AF645">
        <v>492</v>
      </c>
      <c r="AG645">
        <v>453</v>
      </c>
      <c r="AI645">
        <v>484</v>
      </c>
      <c r="AJ645">
        <v>463</v>
      </c>
      <c r="AL645">
        <v>495</v>
      </c>
      <c r="AM645">
        <v>452</v>
      </c>
      <c r="AO645">
        <v>501</v>
      </c>
      <c r="AP645">
        <v>472</v>
      </c>
      <c r="AR645">
        <v>482</v>
      </c>
      <c r="AS645">
        <v>443</v>
      </c>
      <c r="AU645">
        <v>492</v>
      </c>
      <c r="AV645">
        <v>453</v>
      </c>
      <c r="AX645">
        <v>485</v>
      </c>
      <c r="AY645">
        <v>464</v>
      </c>
      <c r="BA645">
        <v>491</v>
      </c>
      <c r="BB645">
        <v>456</v>
      </c>
      <c r="BD645">
        <v>487</v>
      </c>
      <c r="BE645">
        <v>462</v>
      </c>
      <c r="BG645">
        <v>495</v>
      </c>
      <c r="BH645">
        <v>472</v>
      </c>
      <c r="BJ645">
        <v>487</v>
      </c>
      <c r="BK645">
        <v>462</v>
      </c>
    </row>
    <row r="646" spans="5:63" x14ac:dyDescent="0.25">
      <c r="E646">
        <v>495</v>
      </c>
      <c r="F646">
        <v>473</v>
      </c>
      <c r="H646">
        <v>497</v>
      </c>
      <c r="I646">
        <v>451</v>
      </c>
      <c r="K646">
        <v>494</v>
      </c>
      <c r="L646">
        <v>452</v>
      </c>
      <c r="N646">
        <v>491</v>
      </c>
      <c r="O646">
        <v>453</v>
      </c>
      <c r="Q646">
        <v>484</v>
      </c>
      <c r="R646">
        <v>464</v>
      </c>
      <c r="T646">
        <v>484</v>
      </c>
      <c r="U646">
        <v>464</v>
      </c>
      <c r="W646">
        <v>484</v>
      </c>
      <c r="X646">
        <v>464</v>
      </c>
      <c r="Z646">
        <v>494</v>
      </c>
      <c r="AA646">
        <v>452</v>
      </c>
      <c r="AC646">
        <v>484</v>
      </c>
      <c r="AD646">
        <v>464</v>
      </c>
      <c r="AF646">
        <v>491</v>
      </c>
      <c r="AG646">
        <v>453</v>
      </c>
      <c r="AI646">
        <v>483</v>
      </c>
      <c r="AJ646">
        <v>463</v>
      </c>
      <c r="AL646">
        <v>494</v>
      </c>
      <c r="AM646">
        <v>452</v>
      </c>
      <c r="AO646">
        <v>500</v>
      </c>
      <c r="AP646">
        <v>472</v>
      </c>
      <c r="AR646">
        <v>481</v>
      </c>
      <c r="AS646">
        <v>443</v>
      </c>
      <c r="AU646">
        <v>491</v>
      </c>
      <c r="AV646">
        <v>453</v>
      </c>
      <c r="AX646">
        <v>484</v>
      </c>
      <c r="AY646">
        <v>464</v>
      </c>
      <c r="BA646">
        <v>490</v>
      </c>
      <c r="BB646">
        <v>456</v>
      </c>
      <c r="BD646">
        <v>486</v>
      </c>
      <c r="BE646">
        <v>462</v>
      </c>
      <c r="BG646">
        <v>494</v>
      </c>
      <c r="BH646">
        <v>472</v>
      </c>
      <c r="BJ646">
        <v>486</v>
      </c>
      <c r="BK646">
        <v>462</v>
      </c>
    </row>
    <row r="647" spans="5:63" x14ac:dyDescent="0.25">
      <c r="E647">
        <v>495</v>
      </c>
      <c r="F647">
        <v>472</v>
      </c>
      <c r="H647">
        <v>497</v>
      </c>
      <c r="I647">
        <v>450</v>
      </c>
      <c r="K647">
        <v>494</v>
      </c>
      <c r="L647">
        <v>451</v>
      </c>
      <c r="N647">
        <v>491</v>
      </c>
      <c r="O647">
        <v>452</v>
      </c>
      <c r="Q647">
        <v>484</v>
      </c>
      <c r="R647">
        <v>463</v>
      </c>
      <c r="T647">
        <v>484</v>
      </c>
      <c r="U647">
        <v>463</v>
      </c>
      <c r="W647">
        <v>484</v>
      </c>
      <c r="X647">
        <v>463</v>
      </c>
      <c r="Z647">
        <v>494</v>
      </c>
      <c r="AA647">
        <v>451</v>
      </c>
      <c r="AC647">
        <v>484</v>
      </c>
      <c r="AD647">
        <v>463</v>
      </c>
      <c r="AF647">
        <v>491</v>
      </c>
      <c r="AG647">
        <v>452</v>
      </c>
      <c r="AI647">
        <v>483</v>
      </c>
      <c r="AJ647">
        <v>462</v>
      </c>
      <c r="AL647">
        <v>494</v>
      </c>
      <c r="AM647">
        <v>451</v>
      </c>
      <c r="AO647">
        <v>500</v>
      </c>
      <c r="AP647">
        <v>471</v>
      </c>
      <c r="AR647">
        <v>481</v>
      </c>
      <c r="AS647">
        <v>442</v>
      </c>
      <c r="AU647">
        <v>491</v>
      </c>
      <c r="AV647">
        <v>452</v>
      </c>
      <c r="AX647">
        <v>484</v>
      </c>
      <c r="AY647">
        <v>463</v>
      </c>
      <c r="BA647">
        <v>490</v>
      </c>
      <c r="BB647">
        <v>455</v>
      </c>
      <c r="BD647">
        <v>486</v>
      </c>
      <c r="BE647">
        <v>461</v>
      </c>
      <c r="BG647">
        <v>494</v>
      </c>
      <c r="BH647">
        <v>471</v>
      </c>
      <c r="BJ647">
        <v>486</v>
      </c>
      <c r="BK647">
        <v>461</v>
      </c>
    </row>
    <row r="648" spans="5:63" x14ac:dyDescent="0.25">
      <c r="E648">
        <v>495</v>
      </c>
      <c r="F648">
        <v>473</v>
      </c>
      <c r="H648">
        <v>497</v>
      </c>
      <c r="I648">
        <v>451</v>
      </c>
      <c r="K648">
        <v>494</v>
      </c>
      <c r="L648">
        <v>452</v>
      </c>
      <c r="N648">
        <v>491</v>
      </c>
      <c r="O648">
        <v>453</v>
      </c>
      <c r="Q648">
        <v>484</v>
      </c>
      <c r="R648">
        <v>464</v>
      </c>
      <c r="T648">
        <v>484</v>
      </c>
      <c r="U648">
        <v>464</v>
      </c>
      <c r="W648">
        <v>484</v>
      </c>
      <c r="X648">
        <v>464</v>
      </c>
      <c r="Z648">
        <v>494</v>
      </c>
      <c r="AA648">
        <v>452</v>
      </c>
      <c r="AC648">
        <v>484</v>
      </c>
      <c r="AD648">
        <v>464</v>
      </c>
      <c r="AF648">
        <v>491</v>
      </c>
      <c r="AG648">
        <v>453</v>
      </c>
      <c r="AI648">
        <v>483</v>
      </c>
      <c r="AJ648">
        <v>463</v>
      </c>
      <c r="AL648">
        <v>494</v>
      </c>
      <c r="AM648">
        <v>452</v>
      </c>
      <c r="AO648">
        <v>500</v>
      </c>
      <c r="AP648">
        <v>472</v>
      </c>
      <c r="AR648">
        <v>481</v>
      </c>
      <c r="AS648">
        <v>443</v>
      </c>
      <c r="AU648">
        <v>491</v>
      </c>
      <c r="AV648">
        <v>453</v>
      </c>
      <c r="AX648">
        <v>484</v>
      </c>
      <c r="AY648">
        <v>464</v>
      </c>
      <c r="BA648">
        <v>490</v>
      </c>
      <c r="BB648">
        <v>456</v>
      </c>
      <c r="BD648">
        <v>486</v>
      </c>
      <c r="BE648">
        <v>462</v>
      </c>
      <c r="BG648">
        <v>494</v>
      </c>
      <c r="BH648">
        <v>472</v>
      </c>
      <c r="BJ648">
        <v>486</v>
      </c>
      <c r="BK648">
        <v>462</v>
      </c>
    </row>
    <row r="649" spans="5:63" x14ac:dyDescent="0.25">
      <c r="E649">
        <v>496</v>
      </c>
      <c r="F649">
        <v>473</v>
      </c>
      <c r="H649">
        <v>498</v>
      </c>
      <c r="I649">
        <v>451</v>
      </c>
      <c r="K649">
        <v>495</v>
      </c>
      <c r="L649">
        <v>452</v>
      </c>
      <c r="N649">
        <v>492</v>
      </c>
      <c r="O649">
        <v>453</v>
      </c>
      <c r="Q649">
        <v>485</v>
      </c>
      <c r="R649">
        <v>464</v>
      </c>
      <c r="T649">
        <v>485</v>
      </c>
      <c r="U649">
        <v>464</v>
      </c>
      <c r="W649">
        <v>485</v>
      </c>
      <c r="X649">
        <v>464</v>
      </c>
      <c r="Z649">
        <v>495</v>
      </c>
      <c r="AA649">
        <v>452</v>
      </c>
      <c r="AC649">
        <v>485</v>
      </c>
      <c r="AD649">
        <v>464</v>
      </c>
      <c r="AF649">
        <v>492</v>
      </c>
      <c r="AG649">
        <v>453</v>
      </c>
      <c r="AI649">
        <v>484</v>
      </c>
      <c r="AJ649">
        <v>463</v>
      </c>
      <c r="AL649">
        <v>495</v>
      </c>
      <c r="AM649">
        <v>452</v>
      </c>
      <c r="AO649">
        <v>501</v>
      </c>
      <c r="AP649">
        <v>472</v>
      </c>
      <c r="AR649">
        <v>482</v>
      </c>
      <c r="AS649">
        <v>443</v>
      </c>
      <c r="AU649">
        <v>492</v>
      </c>
      <c r="AV649">
        <v>453</v>
      </c>
      <c r="AX649">
        <v>485</v>
      </c>
      <c r="AY649">
        <v>464</v>
      </c>
      <c r="BA649">
        <v>491</v>
      </c>
      <c r="BB649">
        <v>456</v>
      </c>
      <c r="BD649">
        <v>487</v>
      </c>
      <c r="BE649">
        <v>462</v>
      </c>
      <c r="BG649">
        <v>495</v>
      </c>
      <c r="BH649">
        <v>472</v>
      </c>
      <c r="BJ649">
        <v>487</v>
      </c>
      <c r="BK649">
        <v>462</v>
      </c>
    </row>
    <row r="650" spans="5:63" x14ac:dyDescent="0.25">
      <c r="E650">
        <v>496</v>
      </c>
      <c r="F650">
        <v>474</v>
      </c>
      <c r="H650">
        <v>498</v>
      </c>
      <c r="I650">
        <v>452</v>
      </c>
      <c r="K650">
        <v>495</v>
      </c>
      <c r="L650">
        <v>453</v>
      </c>
      <c r="N650">
        <v>492</v>
      </c>
      <c r="O650">
        <v>454</v>
      </c>
      <c r="Q650">
        <v>485</v>
      </c>
      <c r="R650">
        <v>465</v>
      </c>
      <c r="T650">
        <v>485</v>
      </c>
      <c r="U650">
        <v>465</v>
      </c>
      <c r="W650">
        <v>485</v>
      </c>
      <c r="X650">
        <v>465</v>
      </c>
      <c r="Z650">
        <v>495</v>
      </c>
      <c r="AA650">
        <v>453</v>
      </c>
      <c r="AC650">
        <v>485</v>
      </c>
      <c r="AD650">
        <v>465</v>
      </c>
      <c r="AF650">
        <v>492</v>
      </c>
      <c r="AG650">
        <v>454</v>
      </c>
      <c r="AI650">
        <v>484</v>
      </c>
      <c r="AJ650">
        <v>464</v>
      </c>
      <c r="AL650">
        <v>495</v>
      </c>
      <c r="AM650">
        <v>453</v>
      </c>
      <c r="AO650">
        <v>501</v>
      </c>
      <c r="AP650">
        <v>473</v>
      </c>
      <c r="AR650">
        <v>482</v>
      </c>
      <c r="AS650">
        <v>444</v>
      </c>
      <c r="AU650">
        <v>492</v>
      </c>
      <c r="AV650">
        <v>454</v>
      </c>
      <c r="AX650">
        <v>485</v>
      </c>
      <c r="AY650">
        <v>465</v>
      </c>
      <c r="BA650">
        <v>491</v>
      </c>
      <c r="BB650">
        <v>457</v>
      </c>
      <c r="BD650">
        <v>487</v>
      </c>
      <c r="BE650">
        <v>463</v>
      </c>
      <c r="BG650">
        <v>495</v>
      </c>
      <c r="BH650">
        <v>473</v>
      </c>
      <c r="BJ650">
        <v>487</v>
      </c>
      <c r="BK650">
        <v>463</v>
      </c>
    </row>
    <row r="651" spans="5:63" x14ac:dyDescent="0.25">
      <c r="E651">
        <v>495</v>
      </c>
      <c r="F651">
        <v>474</v>
      </c>
      <c r="H651">
        <v>497</v>
      </c>
      <c r="I651">
        <v>452</v>
      </c>
      <c r="K651">
        <v>494</v>
      </c>
      <c r="L651">
        <v>453</v>
      </c>
      <c r="N651">
        <v>491</v>
      </c>
      <c r="O651">
        <v>454</v>
      </c>
      <c r="Q651">
        <v>484</v>
      </c>
      <c r="R651">
        <v>465</v>
      </c>
      <c r="T651">
        <v>484</v>
      </c>
      <c r="U651">
        <v>465</v>
      </c>
      <c r="W651">
        <v>484</v>
      </c>
      <c r="X651">
        <v>465</v>
      </c>
      <c r="Z651">
        <v>494</v>
      </c>
      <c r="AA651">
        <v>453</v>
      </c>
      <c r="AC651">
        <v>484</v>
      </c>
      <c r="AD651">
        <v>465</v>
      </c>
      <c r="AF651">
        <v>491</v>
      </c>
      <c r="AG651">
        <v>454</v>
      </c>
      <c r="AI651">
        <v>483</v>
      </c>
      <c r="AJ651">
        <v>464</v>
      </c>
      <c r="AL651">
        <v>494</v>
      </c>
      <c r="AM651">
        <v>453</v>
      </c>
      <c r="AO651">
        <v>500</v>
      </c>
      <c r="AP651">
        <v>473</v>
      </c>
      <c r="AR651">
        <v>481</v>
      </c>
      <c r="AS651">
        <v>444</v>
      </c>
      <c r="AU651">
        <v>491</v>
      </c>
      <c r="AV651">
        <v>454</v>
      </c>
      <c r="AX651">
        <v>484</v>
      </c>
      <c r="AY651">
        <v>465</v>
      </c>
      <c r="BA651">
        <v>490</v>
      </c>
      <c r="BB651">
        <v>457</v>
      </c>
      <c r="BD651">
        <v>486</v>
      </c>
      <c r="BE651">
        <v>463</v>
      </c>
      <c r="BG651">
        <v>494</v>
      </c>
      <c r="BH651">
        <v>473</v>
      </c>
      <c r="BJ651">
        <v>486</v>
      </c>
      <c r="BK651">
        <v>463</v>
      </c>
    </row>
    <row r="652" spans="5:63" x14ac:dyDescent="0.25">
      <c r="E652">
        <v>496</v>
      </c>
      <c r="F652">
        <v>474</v>
      </c>
      <c r="H652">
        <v>498</v>
      </c>
      <c r="I652">
        <v>452</v>
      </c>
      <c r="K652">
        <v>495</v>
      </c>
      <c r="L652">
        <v>453</v>
      </c>
      <c r="N652">
        <v>492</v>
      </c>
      <c r="O652">
        <v>454</v>
      </c>
      <c r="Q652">
        <v>485</v>
      </c>
      <c r="R652">
        <v>465</v>
      </c>
      <c r="T652">
        <v>485</v>
      </c>
      <c r="U652">
        <v>465</v>
      </c>
      <c r="W652">
        <v>485</v>
      </c>
      <c r="X652">
        <v>465</v>
      </c>
      <c r="Z652">
        <v>495</v>
      </c>
      <c r="AA652">
        <v>453</v>
      </c>
      <c r="AC652">
        <v>485</v>
      </c>
      <c r="AD652">
        <v>465</v>
      </c>
      <c r="AF652">
        <v>492</v>
      </c>
      <c r="AG652">
        <v>454</v>
      </c>
      <c r="AI652">
        <v>484</v>
      </c>
      <c r="AJ652">
        <v>464</v>
      </c>
      <c r="AL652">
        <v>495</v>
      </c>
      <c r="AM652">
        <v>453</v>
      </c>
      <c r="AO652">
        <v>501</v>
      </c>
      <c r="AP652">
        <v>473</v>
      </c>
      <c r="AR652">
        <v>482</v>
      </c>
      <c r="AS652">
        <v>444</v>
      </c>
      <c r="AU652">
        <v>492</v>
      </c>
      <c r="AV652">
        <v>454</v>
      </c>
      <c r="AX652">
        <v>485</v>
      </c>
      <c r="AY652">
        <v>465</v>
      </c>
      <c r="BA652">
        <v>491</v>
      </c>
      <c r="BB652">
        <v>457</v>
      </c>
      <c r="BD652">
        <v>487</v>
      </c>
      <c r="BE652">
        <v>463</v>
      </c>
      <c r="BG652">
        <v>495</v>
      </c>
      <c r="BH652">
        <v>473</v>
      </c>
      <c r="BJ652">
        <v>487</v>
      </c>
      <c r="BK652">
        <v>463</v>
      </c>
    </row>
    <row r="653" spans="5:63" x14ac:dyDescent="0.25">
      <c r="E653">
        <v>495</v>
      </c>
      <c r="F653">
        <v>474</v>
      </c>
      <c r="H653">
        <v>497</v>
      </c>
      <c r="I653">
        <v>452</v>
      </c>
      <c r="K653">
        <v>494</v>
      </c>
      <c r="L653">
        <v>453</v>
      </c>
      <c r="N653">
        <v>491</v>
      </c>
      <c r="O653">
        <v>454</v>
      </c>
      <c r="Q653">
        <v>484</v>
      </c>
      <c r="R653">
        <v>465</v>
      </c>
      <c r="T653">
        <v>484</v>
      </c>
      <c r="U653">
        <v>465</v>
      </c>
      <c r="W653">
        <v>484</v>
      </c>
      <c r="X653">
        <v>465</v>
      </c>
      <c r="Z653">
        <v>494</v>
      </c>
      <c r="AA653">
        <v>453</v>
      </c>
      <c r="AC653">
        <v>484</v>
      </c>
      <c r="AD653">
        <v>465</v>
      </c>
      <c r="AF653">
        <v>491</v>
      </c>
      <c r="AG653">
        <v>454</v>
      </c>
      <c r="AI653">
        <v>483</v>
      </c>
      <c r="AJ653">
        <v>464</v>
      </c>
      <c r="AL653">
        <v>494</v>
      </c>
      <c r="AM653">
        <v>453</v>
      </c>
      <c r="AO653">
        <v>500</v>
      </c>
      <c r="AP653">
        <v>473</v>
      </c>
      <c r="AR653">
        <v>481</v>
      </c>
      <c r="AS653">
        <v>444</v>
      </c>
      <c r="AU653">
        <v>491</v>
      </c>
      <c r="AV653">
        <v>454</v>
      </c>
      <c r="AX653">
        <v>484</v>
      </c>
      <c r="AY653">
        <v>465</v>
      </c>
      <c r="BA653">
        <v>490</v>
      </c>
      <c r="BB653">
        <v>457</v>
      </c>
      <c r="BD653">
        <v>486</v>
      </c>
      <c r="BE653">
        <v>463</v>
      </c>
      <c r="BG653">
        <v>494</v>
      </c>
      <c r="BH653">
        <v>473</v>
      </c>
      <c r="BJ653">
        <v>486</v>
      </c>
      <c r="BK653">
        <v>463</v>
      </c>
    </row>
    <row r="654" spans="5:63" x14ac:dyDescent="0.25">
      <c r="E654">
        <v>495</v>
      </c>
      <c r="F654">
        <v>473</v>
      </c>
      <c r="H654">
        <v>497</v>
      </c>
      <c r="I654">
        <v>451</v>
      </c>
      <c r="K654">
        <v>494</v>
      </c>
      <c r="L654">
        <v>452</v>
      </c>
      <c r="N654">
        <v>491</v>
      </c>
      <c r="O654">
        <v>453</v>
      </c>
      <c r="Q654">
        <v>484</v>
      </c>
      <c r="R654">
        <v>464</v>
      </c>
      <c r="T654">
        <v>484</v>
      </c>
      <c r="U654">
        <v>464</v>
      </c>
      <c r="W654">
        <v>484</v>
      </c>
      <c r="X654">
        <v>464</v>
      </c>
      <c r="Z654">
        <v>494</v>
      </c>
      <c r="AA654">
        <v>452</v>
      </c>
      <c r="AC654">
        <v>484</v>
      </c>
      <c r="AD654">
        <v>464</v>
      </c>
      <c r="AF654">
        <v>491</v>
      </c>
      <c r="AG654">
        <v>453</v>
      </c>
      <c r="AI654">
        <v>483</v>
      </c>
      <c r="AJ654">
        <v>463</v>
      </c>
      <c r="AL654">
        <v>494</v>
      </c>
      <c r="AM654">
        <v>452</v>
      </c>
      <c r="AO654">
        <v>500</v>
      </c>
      <c r="AP654">
        <v>472</v>
      </c>
      <c r="AR654">
        <v>481</v>
      </c>
      <c r="AS654">
        <v>443</v>
      </c>
      <c r="AU654">
        <v>491</v>
      </c>
      <c r="AV654">
        <v>453</v>
      </c>
      <c r="AX654">
        <v>484</v>
      </c>
      <c r="AY654">
        <v>464</v>
      </c>
      <c r="BA654">
        <v>490</v>
      </c>
      <c r="BB654">
        <v>456</v>
      </c>
      <c r="BD654">
        <v>486</v>
      </c>
      <c r="BE654">
        <v>462</v>
      </c>
      <c r="BG654">
        <v>494</v>
      </c>
      <c r="BH654">
        <v>472</v>
      </c>
      <c r="BJ654">
        <v>486</v>
      </c>
      <c r="BK654">
        <v>462</v>
      </c>
    </row>
    <row r="655" spans="5:63" x14ac:dyDescent="0.25">
      <c r="E655">
        <v>496</v>
      </c>
      <c r="F655">
        <v>473</v>
      </c>
      <c r="H655">
        <v>498</v>
      </c>
      <c r="I655">
        <v>451</v>
      </c>
      <c r="K655">
        <v>495</v>
      </c>
      <c r="L655">
        <v>452</v>
      </c>
      <c r="N655">
        <v>492</v>
      </c>
      <c r="O655">
        <v>453</v>
      </c>
      <c r="Q655">
        <v>485</v>
      </c>
      <c r="R655">
        <v>464</v>
      </c>
      <c r="T655">
        <v>485</v>
      </c>
      <c r="U655">
        <v>464</v>
      </c>
      <c r="W655">
        <v>485</v>
      </c>
      <c r="X655">
        <v>464</v>
      </c>
      <c r="Z655">
        <v>495</v>
      </c>
      <c r="AA655">
        <v>452</v>
      </c>
      <c r="AC655">
        <v>485</v>
      </c>
      <c r="AD655">
        <v>464</v>
      </c>
      <c r="AF655">
        <v>492</v>
      </c>
      <c r="AG655">
        <v>453</v>
      </c>
      <c r="AI655">
        <v>484</v>
      </c>
      <c r="AJ655">
        <v>463</v>
      </c>
      <c r="AL655">
        <v>495</v>
      </c>
      <c r="AM655">
        <v>452</v>
      </c>
      <c r="AO655">
        <v>501</v>
      </c>
      <c r="AP655">
        <v>472</v>
      </c>
      <c r="AR655">
        <v>482</v>
      </c>
      <c r="AS655">
        <v>443</v>
      </c>
      <c r="AU655">
        <v>492</v>
      </c>
      <c r="AV655">
        <v>453</v>
      </c>
      <c r="AX655">
        <v>485</v>
      </c>
      <c r="AY655">
        <v>464</v>
      </c>
      <c r="BA655">
        <v>491</v>
      </c>
      <c r="BB655">
        <v>456</v>
      </c>
      <c r="BD655">
        <v>487</v>
      </c>
      <c r="BE655">
        <v>462</v>
      </c>
      <c r="BG655">
        <v>495</v>
      </c>
      <c r="BH655">
        <v>472</v>
      </c>
      <c r="BJ655">
        <v>487</v>
      </c>
      <c r="BK655">
        <v>462</v>
      </c>
    </row>
    <row r="656" spans="5:63" x14ac:dyDescent="0.25">
      <c r="E656">
        <v>495</v>
      </c>
      <c r="F656">
        <v>473</v>
      </c>
      <c r="H656">
        <v>497</v>
      </c>
      <c r="I656">
        <v>451</v>
      </c>
      <c r="K656">
        <v>494</v>
      </c>
      <c r="L656">
        <v>452</v>
      </c>
      <c r="N656">
        <v>491</v>
      </c>
      <c r="O656">
        <v>453</v>
      </c>
      <c r="Q656">
        <v>484</v>
      </c>
      <c r="R656">
        <v>464</v>
      </c>
      <c r="T656">
        <v>484</v>
      </c>
      <c r="U656">
        <v>464</v>
      </c>
      <c r="W656">
        <v>484</v>
      </c>
      <c r="X656">
        <v>464</v>
      </c>
      <c r="Z656">
        <v>494</v>
      </c>
      <c r="AA656">
        <v>452</v>
      </c>
      <c r="AC656">
        <v>484</v>
      </c>
      <c r="AD656">
        <v>464</v>
      </c>
      <c r="AF656">
        <v>491</v>
      </c>
      <c r="AG656">
        <v>453</v>
      </c>
      <c r="AI656">
        <v>483</v>
      </c>
      <c r="AJ656">
        <v>463</v>
      </c>
      <c r="AL656">
        <v>494</v>
      </c>
      <c r="AM656">
        <v>452</v>
      </c>
      <c r="AO656">
        <v>500</v>
      </c>
      <c r="AP656">
        <v>472</v>
      </c>
      <c r="AR656">
        <v>481</v>
      </c>
      <c r="AS656">
        <v>443</v>
      </c>
      <c r="AU656">
        <v>491</v>
      </c>
      <c r="AV656">
        <v>453</v>
      </c>
      <c r="AX656">
        <v>484</v>
      </c>
      <c r="AY656">
        <v>464</v>
      </c>
      <c r="BA656">
        <v>490</v>
      </c>
      <c r="BB656">
        <v>456</v>
      </c>
      <c r="BD656">
        <v>486</v>
      </c>
      <c r="BE656">
        <v>462</v>
      </c>
      <c r="BG656">
        <v>494</v>
      </c>
      <c r="BH656">
        <v>472</v>
      </c>
      <c r="BJ656">
        <v>486</v>
      </c>
      <c r="BK656">
        <v>462</v>
      </c>
    </row>
    <row r="657" spans="5:63" x14ac:dyDescent="0.25">
      <c r="E657">
        <v>496</v>
      </c>
      <c r="F657">
        <v>473</v>
      </c>
      <c r="H657">
        <v>498</v>
      </c>
      <c r="I657">
        <v>451</v>
      </c>
      <c r="K657">
        <v>495</v>
      </c>
      <c r="L657">
        <v>452</v>
      </c>
      <c r="N657">
        <v>492</v>
      </c>
      <c r="O657">
        <v>453</v>
      </c>
      <c r="Q657">
        <v>485</v>
      </c>
      <c r="R657">
        <v>464</v>
      </c>
      <c r="T657">
        <v>485</v>
      </c>
      <c r="U657">
        <v>464</v>
      </c>
      <c r="W657">
        <v>485</v>
      </c>
      <c r="X657">
        <v>464</v>
      </c>
      <c r="Z657">
        <v>495</v>
      </c>
      <c r="AA657">
        <v>452</v>
      </c>
      <c r="AC657">
        <v>485</v>
      </c>
      <c r="AD657">
        <v>464</v>
      </c>
      <c r="AF657">
        <v>492</v>
      </c>
      <c r="AG657">
        <v>453</v>
      </c>
      <c r="AI657">
        <v>484</v>
      </c>
      <c r="AJ657">
        <v>463</v>
      </c>
      <c r="AL657">
        <v>495</v>
      </c>
      <c r="AM657">
        <v>452</v>
      </c>
      <c r="AO657">
        <v>501</v>
      </c>
      <c r="AP657">
        <v>472</v>
      </c>
      <c r="AR657">
        <v>482</v>
      </c>
      <c r="AS657">
        <v>443</v>
      </c>
      <c r="AU657">
        <v>492</v>
      </c>
      <c r="AV657">
        <v>453</v>
      </c>
      <c r="AX657">
        <v>485</v>
      </c>
      <c r="AY657">
        <v>464</v>
      </c>
      <c r="BA657">
        <v>491</v>
      </c>
      <c r="BB657">
        <v>456</v>
      </c>
      <c r="BD657">
        <v>487</v>
      </c>
      <c r="BE657">
        <v>462</v>
      </c>
      <c r="BG657">
        <v>495</v>
      </c>
      <c r="BH657">
        <v>472</v>
      </c>
      <c r="BJ657">
        <v>487</v>
      </c>
      <c r="BK657">
        <v>462</v>
      </c>
    </row>
    <row r="658" spans="5:63" x14ac:dyDescent="0.25">
      <c r="E658">
        <v>495</v>
      </c>
      <c r="F658">
        <v>473</v>
      </c>
      <c r="H658">
        <v>497</v>
      </c>
      <c r="I658">
        <v>451</v>
      </c>
      <c r="K658">
        <v>494</v>
      </c>
      <c r="L658">
        <v>452</v>
      </c>
      <c r="N658">
        <v>491</v>
      </c>
      <c r="O658">
        <v>453</v>
      </c>
      <c r="Q658">
        <v>484</v>
      </c>
      <c r="R658">
        <v>464</v>
      </c>
      <c r="T658">
        <v>484</v>
      </c>
      <c r="U658">
        <v>464</v>
      </c>
      <c r="W658">
        <v>484</v>
      </c>
      <c r="X658">
        <v>464</v>
      </c>
      <c r="Z658">
        <v>494</v>
      </c>
      <c r="AA658">
        <v>452</v>
      </c>
      <c r="AC658">
        <v>484</v>
      </c>
      <c r="AD658">
        <v>464</v>
      </c>
      <c r="AF658">
        <v>491</v>
      </c>
      <c r="AG658">
        <v>453</v>
      </c>
      <c r="AI658">
        <v>483</v>
      </c>
      <c r="AJ658">
        <v>463</v>
      </c>
      <c r="AL658">
        <v>494</v>
      </c>
      <c r="AM658">
        <v>452</v>
      </c>
      <c r="AO658">
        <v>500</v>
      </c>
      <c r="AP658">
        <v>472</v>
      </c>
      <c r="AR658">
        <v>481</v>
      </c>
      <c r="AS658">
        <v>443</v>
      </c>
      <c r="AU658">
        <v>491</v>
      </c>
      <c r="AV658">
        <v>453</v>
      </c>
      <c r="AX658">
        <v>484</v>
      </c>
      <c r="AY658">
        <v>464</v>
      </c>
      <c r="BA658">
        <v>490</v>
      </c>
      <c r="BB658">
        <v>456</v>
      </c>
      <c r="BD658">
        <v>486</v>
      </c>
      <c r="BE658">
        <v>462</v>
      </c>
      <c r="BG658">
        <v>494</v>
      </c>
      <c r="BH658">
        <v>472</v>
      </c>
      <c r="BJ658">
        <v>486</v>
      </c>
      <c r="BK658">
        <v>462</v>
      </c>
    </row>
    <row r="659" spans="5:63" x14ac:dyDescent="0.25">
      <c r="E659">
        <v>495</v>
      </c>
      <c r="F659">
        <v>474</v>
      </c>
      <c r="H659">
        <v>497</v>
      </c>
      <c r="I659">
        <v>452</v>
      </c>
      <c r="K659">
        <v>494</v>
      </c>
      <c r="L659">
        <v>453</v>
      </c>
      <c r="N659">
        <v>491</v>
      </c>
      <c r="O659">
        <v>454</v>
      </c>
      <c r="Q659">
        <v>484</v>
      </c>
      <c r="R659">
        <v>465</v>
      </c>
      <c r="T659">
        <v>484</v>
      </c>
      <c r="U659">
        <v>465</v>
      </c>
      <c r="W659">
        <v>484</v>
      </c>
      <c r="X659">
        <v>465</v>
      </c>
      <c r="Z659">
        <v>494</v>
      </c>
      <c r="AA659">
        <v>453</v>
      </c>
      <c r="AC659">
        <v>484</v>
      </c>
      <c r="AD659">
        <v>465</v>
      </c>
      <c r="AF659">
        <v>491</v>
      </c>
      <c r="AG659">
        <v>454</v>
      </c>
      <c r="AI659">
        <v>483</v>
      </c>
      <c r="AJ659">
        <v>464</v>
      </c>
      <c r="AL659">
        <v>494</v>
      </c>
      <c r="AM659">
        <v>453</v>
      </c>
      <c r="AO659">
        <v>500</v>
      </c>
      <c r="AP659">
        <v>473</v>
      </c>
      <c r="AR659">
        <v>481</v>
      </c>
      <c r="AS659">
        <v>444</v>
      </c>
      <c r="AU659">
        <v>491</v>
      </c>
      <c r="AV659">
        <v>454</v>
      </c>
      <c r="AX659">
        <v>484</v>
      </c>
      <c r="AY659">
        <v>465</v>
      </c>
      <c r="BA659">
        <v>490</v>
      </c>
      <c r="BB659">
        <v>457</v>
      </c>
      <c r="BD659">
        <v>486</v>
      </c>
      <c r="BE659">
        <v>463</v>
      </c>
      <c r="BG659">
        <v>494</v>
      </c>
      <c r="BH659">
        <v>473</v>
      </c>
      <c r="BJ659">
        <v>486</v>
      </c>
      <c r="BK659">
        <v>463</v>
      </c>
    </row>
    <row r="660" spans="5:63" x14ac:dyDescent="0.25">
      <c r="E660">
        <v>496</v>
      </c>
      <c r="F660">
        <v>474</v>
      </c>
      <c r="H660">
        <v>498</v>
      </c>
      <c r="I660">
        <v>452</v>
      </c>
      <c r="K660">
        <v>495</v>
      </c>
      <c r="L660">
        <v>453</v>
      </c>
      <c r="N660">
        <v>492</v>
      </c>
      <c r="O660">
        <v>454</v>
      </c>
      <c r="Q660">
        <v>485</v>
      </c>
      <c r="R660">
        <v>465</v>
      </c>
      <c r="T660">
        <v>485</v>
      </c>
      <c r="U660">
        <v>465</v>
      </c>
      <c r="W660">
        <v>485</v>
      </c>
      <c r="X660">
        <v>465</v>
      </c>
      <c r="Z660">
        <v>495</v>
      </c>
      <c r="AA660">
        <v>453</v>
      </c>
      <c r="AC660">
        <v>485</v>
      </c>
      <c r="AD660">
        <v>465</v>
      </c>
      <c r="AF660">
        <v>492</v>
      </c>
      <c r="AG660">
        <v>454</v>
      </c>
      <c r="AI660">
        <v>484</v>
      </c>
      <c r="AJ660">
        <v>464</v>
      </c>
      <c r="AL660">
        <v>495</v>
      </c>
      <c r="AM660">
        <v>453</v>
      </c>
      <c r="AO660">
        <v>501</v>
      </c>
      <c r="AP660">
        <v>473</v>
      </c>
      <c r="AR660">
        <v>482</v>
      </c>
      <c r="AS660">
        <v>444</v>
      </c>
      <c r="AU660">
        <v>492</v>
      </c>
      <c r="AV660">
        <v>454</v>
      </c>
      <c r="AX660">
        <v>485</v>
      </c>
      <c r="AY660">
        <v>465</v>
      </c>
      <c r="BA660">
        <v>491</v>
      </c>
      <c r="BB660">
        <v>457</v>
      </c>
      <c r="BD660">
        <v>487</v>
      </c>
      <c r="BE660">
        <v>463</v>
      </c>
      <c r="BG660">
        <v>495</v>
      </c>
      <c r="BH660">
        <v>473</v>
      </c>
      <c r="BJ660">
        <v>487</v>
      </c>
      <c r="BK660">
        <v>463</v>
      </c>
    </row>
    <row r="661" spans="5:63" x14ac:dyDescent="0.25">
      <c r="E661">
        <v>495</v>
      </c>
      <c r="F661">
        <v>474</v>
      </c>
      <c r="H661">
        <v>497</v>
      </c>
      <c r="I661">
        <v>452</v>
      </c>
      <c r="K661">
        <v>494</v>
      </c>
      <c r="L661">
        <v>453</v>
      </c>
      <c r="N661">
        <v>491</v>
      </c>
      <c r="O661">
        <v>454</v>
      </c>
      <c r="Q661">
        <v>484</v>
      </c>
      <c r="R661">
        <v>465</v>
      </c>
      <c r="T661">
        <v>484</v>
      </c>
      <c r="U661">
        <v>465</v>
      </c>
      <c r="W661">
        <v>484</v>
      </c>
      <c r="X661">
        <v>465</v>
      </c>
      <c r="Z661">
        <v>494</v>
      </c>
      <c r="AA661">
        <v>453</v>
      </c>
      <c r="AC661">
        <v>484</v>
      </c>
      <c r="AD661">
        <v>465</v>
      </c>
      <c r="AF661">
        <v>491</v>
      </c>
      <c r="AG661">
        <v>454</v>
      </c>
      <c r="AI661">
        <v>483</v>
      </c>
      <c r="AJ661">
        <v>464</v>
      </c>
      <c r="AL661">
        <v>494</v>
      </c>
      <c r="AM661">
        <v>453</v>
      </c>
      <c r="AO661">
        <v>500</v>
      </c>
      <c r="AP661">
        <v>473</v>
      </c>
      <c r="AR661">
        <v>481</v>
      </c>
      <c r="AS661">
        <v>444</v>
      </c>
      <c r="AU661">
        <v>491</v>
      </c>
      <c r="AV661">
        <v>454</v>
      </c>
      <c r="AX661">
        <v>484</v>
      </c>
      <c r="AY661">
        <v>465</v>
      </c>
      <c r="BA661">
        <v>490</v>
      </c>
      <c r="BB661">
        <v>457</v>
      </c>
      <c r="BD661">
        <v>486</v>
      </c>
      <c r="BE661">
        <v>463</v>
      </c>
      <c r="BG661">
        <v>494</v>
      </c>
      <c r="BH661">
        <v>473</v>
      </c>
      <c r="BJ661">
        <v>486</v>
      </c>
      <c r="BK661">
        <v>463</v>
      </c>
    </row>
    <row r="662" spans="5:63" x14ac:dyDescent="0.25">
      <c r="E662">
        <v>495</v>
      </c>
      <c r="F662">
        <v>475</v>
      </c>
      <c r="H662">
        <v>497</v>
      </c>
      <c r="I662">
        <v>453</v>
      </c>
      <c r="K662">
        <v>494</v>
      </c>
      <c r="L662">
        <v>454</v>
      </c>
      <c r="N662">
        <v>491</v>
      </c>
      <c r="O662">
        <v>455</v>
      </c>
      <c r="Q662">
        <v>484</v>
      </c>
      <c r="R662">
        <v>466</v>
      </c>
      <c r="T662">
        <v>484</v>
      </c>
      <c r="U662">
        <v>466</v>
      </c>
      <c r="W662">
        <v>484</v>
      </c>
      <c r="X662">
        <v>466</v>
      </c>
      <c r="Z662">
        <v>494</v>
      </c>
      <c r="AA662">
        <v>454</v>
      </c>
      <c r="AC662">
        <v>484</v>
      </c>
      <c r="AD662">
        <v>466</v>
      </c>
      <c r="AF662">
        <v>491</v>
      </c>
      <c r="AG662">
        <v>455</v>
      </c>
      <c r="AI662">
        <v>483</v>
      </c>
      <c r="AJ662">
        <v>465</v>
      </c>
      <c r="AL662">
        <v>494</v>
      </c>
      <c r="AM662">
        <v>454</v>
      </c>
      <c r="AO662">
        <v>500</v>
      </c>
      <c r="AP662">
        <v>474</v>
      </c>
      <c r="AR662">
        <v>481</v>
      </c>
      <c r="AS662">
        <v>445</v>
      </c>
      <c r="AU662">
        <v>491</v>
      </c>
      <c r="AV662">
        <v>455</v>
      </c>
      <c r="AX662">
        <v>484</v>
      </c>
      <c r="AY662">
        <v>466</v>
      </c>
      <c r="BA662">
        <v>490</v>
      </c>
      <c r="BB662">
        <v>458</v>
      </c>
      <c r="BD662">
        <v>486</v>
      </c>
      <c r="BE662">
        <v>464</v>
      </c>
      <c r="BG662">
        <v>494</v>
      </c>
      <c r="BH662">
        <v>474</v>
      </c>
      <c r="BJ662">
        <v>486</v>
      </c>
      <c r="BK662">
        <v>464</v>
      </c>
    </row>
    <row r="663" spans="5:63" x14ac:dyDescent="0.25">
      <c r="E663">
        <v>494</v>
      </c>
      <c r="F663">
        <v>475</v>
      </c>
      <c r="H663">
        <v>496</v>
      </c>
      <c r="I663">
        <v>453</v>
      </c>
      <c r="K663">
        <v>493</v>
      </c>
      <c r="L663">
        <v>454</v>
      </c>
      <c r="N663">
        <v>490</v>
      </c>
      <c r="O663">
        <v>455</v>
      </c>
      <c r="Q663">
        <v>483</v>
      </c>
      <c r="R663">
        <v>466</v>
      </c>
      <c r="T663">
        <v>483</v>
      </c>
      <c r="U663">
        <v>466</v>
      </c>
      <c r="W663">
        <v>483</v>
      </c>
      <c r="X663">
        <v>466</v>
      </c>
      <c r="Z663">
        <v>493</v>
      </c>
      <c r="AA663">
        <v>454</v>
      </c>
      <c r="AC663">
        <v>483</v>
      </c>
      <c r="AD663">
        <v>466</v>
      </c>
      <c r="AF663">
        <v>490</v>
      </c>
      <c r="AG663">
        <v>455</v>
      </c>
      <c r="AI663">
        <v>482</v>
      </c>
      <c r="AJ663">
        <v>465</v>
      </c>
      <c r="AL663">
        <v>493</v>
      </c>
      <c r="AM663">
        <v>454</v>
      </c>
      <c r="AO663">
        <v>499</v>
      </c>
      <c r="AP663">
        <v>474</v>
      </c>
      <c r="AR663">
        <v>480</v>
      </c>
      <c r="AS663">
        <v>445</v>
      </c>
      <c r="AU663">
        <v>490</v>
      </c>
      <c r="AV663">
        <v>455</v>
      </c>
      <c r="AX663">
        <v>483</v>
      </c>
      <c r="AY663">
        <v>466</v>
      </c>
      <c r="BA663">
        <v>489</v>
      </c>
      <c r="BB663">
        <v>458</v>
      </c>
      <c r="BD663">
        <v>485</v>
      </c>
      <c r="BE663">
        <v>464</v>
      </c>
      <c r="BG663">
        <v>493</v>
      </c>
      <c r="BH663">
        <v>474</v>
      </c>
      <c r="BJ663">
        <v>485</v>
      </c>
      <c r="BK663">
        <v>464</v>
      </c>
    </row>
    <row r="664" spans="5:63" x14ac:dyDescent="0.25">
      <c r="E664">
        <v>494</v>
      </c>
      <c r="F664">
        <v>474</v>
      </c>
      <c r="H664">
        <v>496</v>
      </c>
      <c r="I664">
        <v>452</v>
      </c>
      <c r="K664">
        <v>493</v>
      </c>
      <c r="L664">
        <v>453</v>
      </c>
      <c r="N664">
        <v>490</v>
      </c>
      <c r="O664">
        <v>454</v>
      </c>
      <c r="Q664">
        <v>483</v>
      </c>
      <c r="R664">
        <v>465</v>
      </c>
      <c r="T664">
        <v>483</v>
      </c>
      <c r="U664">
        <v>465</v>
      </c>
      <c r="W664">
        <v>483</v>
      </c>
      <c r="X664">
        <v>465</v>
      </c>
      <c r="Z664">
        <v>493</v>
      </c>
      <c r="AA664">
        <v>453</v>
      </c>
      <c r="AC664">
        <v>483</v>
      </c>
      <c r="AD664">
        <v>465</v>
      </c>
      <c r="AF664">
        <v>490</v>
      </c>
      <c r="AG664">
        <v>454</v>
      </c>
      <c r="AI664">
        <v>482</v>
      </c>
      <c r="AJ664">
        <v>464</v>
      </c>
      <c r="AL664">
        <v>493</v>
      </c>
      <c r="AM664">
        <v>453</v>
      </c>
      <c r="AO664">
        <v>499</v>
      </c>
      <c r="AP664">
        <v>473</v>
      </c>
      <c r="AR664">
        <v>480</v>
      </c>
      <c r="AS664">
        <v>444</v>
      </c>
      <c r="AU664">
        <v>490</v>
      </c>
      <c r="AV664">
        <v>454</v>
      </c>
      <c r="AX664">
        <v>483</v>
      </c>
      <c r="AY664">
        <v>465</v>
      </c>
      <c r="BA664">
        <v>489</v>
      </c>
      <c r="BB664">
        <v>457</v>
      </c>
      <c r="BD664">
        <v>485</v>
      </c>
      <c r="BE664">
        <v>463</v>
      </c>
      <c r="BG664">
        <v>493</v>
      </c>
      <c r="BH664">
        <v>473</v>
      </c>
      <c r="BJ664">
        <v>485</v>
      </c>
      <c r="BK664">
        <v>463</v>
      </c>
    </row>
    <row r="665" spans="5:63" x14ac:dyDescent="0.25">
      <c r="E665">
        <v>495</v>
      </c>
      <c r="F665">
        <v>474</v>
      </c>
      <c r="H665">
        <v>497</v>
      </c>
      <c r="I665">
        <v>452</v>
      </c>
      <c r="K665">
        <v>494</v>
      </c>
      <c r="L665">
        <v>453</v>
      </c>
      <c r="N665">
        <v>491</v>
      </c>
      <c r="O665">
        <v>454</v>
      </c>
      <c r="Q665">
        <v>484</v>
      </c>
      <c r="R665">
        <v>465</v>
      </c>
      <c r="T665">
        <v>484</v>
      </c>
      <c r="U665">
        <v>465</v>
      </c>
      <c r="W665">
        <v>484</v>
      </c>
      <c r="X665">
        <v>465</v>
      </c>
      <c r="Z665">
        <v>494</v>
      </c>
      <c r="AA665">
        <v>453</v>
      </c>
      <c r="AC665">
        <v>484</v>
      </c>
      <c r="AD665">
        <v>465</v>
      </c>
      <c r="AF665">
        <v>491</v>
      </c>
      <c r="AG665">
        <v>454</v>
      </c>
      <c r="AI665">
        <v>483</v>
      </c>
      <c r="AJ665">
        <v>464</v>
      </c>
      <c r="AL665">
        <v>494</v>
      </c>
      <c r="AM665">
        <v>453</v>
      </c>
      <c r="AO665">
        <v>500</v>
      </c>
      <c r="AP665">
        <v>473</v>
      </c>
      <c r="AR665">
        <v>481</v>
      </c>
      <c r="AS665">
        <v>444</v>
      </c>
      <c r="AU665">
        <v>491</v>
      </c>
      <c r="AV665">
        <v>454</v>
      </c>
      <c r="AX665">
        <v>484</v>
      </c>
      <c r="AY665">
        <v>465</v>
      </c>
      <c r="BA665">
        <v>490</v>
      </c>
      <c r="BB665">
        <v>457</v>
      </c>
      <c r="BD665">
        <v>486</v>
      </c>
      <c r="BE665">
        <v>463</v>
      </c>
      <c r="BG665">
        <v>494</v>
      </c>
      <c r="BH665">
        <v>473</v>
      </c>
      <c r="BJ665">
        <v>486</v>
      </c>
      <c r="BK665">
        <v>463</v>
      </c>
    </row>
    <row r="666" spans="5:63" x14ac:dyDescent="0.25">
      <c r="E666">
        <v>494</v>
      </c>
      <c r="F666">
        <v>474</v>
      </c>
      <c r="H666">
        <v>496</v>
      </c>
      <c r="I666">
        <v>452</v>
      </c>
      <c r="K666">
        <v>493</v>
      </c>
      <c r="L666">
        <v>453</v>
      </c>
      <c r="N666">
        <v>490</v>
      </c>
      <c r="O666">
        <v>454</v>
      </c>
      <c r="Q666">
        <v>483</v>
      </c>
      <c r="R666">
        <v>465</v>
      </c>
      <c r="T666">
        <v>483</v>
      </c>
      <c r="U666">
        <v>465</v>
      </c>
      <c r="W666">
        <v>483</v>
      </c>
      <c r="X666">
        <v>465</v>
      </c>
      <c r="Z666">
        <v>493</v>
      </c>
      <c r="AA666">
        <v>453</v>
      </c>
      <c r="AC666">
        <v>483</v>
      </c>
      <c r="AD666">
        <v>465</v>
      </c>
      <c r="AF666">
        <v>490</v>
      </c>
      <c r="AG666">
        <v>454</v>
      </c>
      <c r="AI666">
        <v>482</v>
      </c>
      <c r="AJ666">
        <v>464</v>
      </c>
      <c r="AL666">
        <v>493</v>
      </c>
      <c r="AM666">
        <v>453</v>
      </c>
      <c r="AO666">
        <v>499</v>
      </c>
      <c r="AP666">
        <v>473</v>
      </c>
      <c r="AR666">
        <v>480</v>
      </c>
      <c r="AS666">
        <v>444</v>
      </c>
      <c r="AU666">
        <v>490</v>
      </c>
      <c r="AV666">
        <v>454</v>
      </c>
      <c r="AX666">
        <v>483</v>
      </c>
      <c r="AY666">
        <v>465</v>
      </c>
      <c r="BA666">
        <v>489</v>
      </c>
      <c r="BB666">
        <v>457</v>
      </c>
      <c r="BD666">
        <v>485</v>
      </c>
      <c r="BE666">
        <v>463</v>
      </c>
      <c r="BG666">
        <v>493</v>
      </c>
      <c r="BH666">
        <v>473</v>
      </c>
      <c r="BJ666">
        <v>485</v>
      </c>
      <c r="BK666">
        <v>463</v>
      </c>
    </row>
    <row r="667" spans="5:63" x14ac:dyDescent="0.25">
      <c r="E667">
        <v>495</v>
      </c>
      <c r="F667">
        <v>474</v>
      </c>
      <c r="H667">
        <v>497</v>
      </c>
      <c r="I667">
        <v>452</v>
      </c>
      <c r="K667">
        <v>494</v>
      </c>
      <c r="L667">
        <v>453</v>
      </c>
      <c r="N667">
        <v>491</v>
      </c>
      <c r="O667">
        <v>454</v>
      </c>
      <c r="Q667">
        <v>484</v>
      </c>
      <c r="R667">
        <v>465</v>
      </c>
      <c r="T667">
        <v>484</v>
      </c>
      <c r="U667">
        <v>465</v>
      </c>
      <c r="W667">
        <v>484</v>
      </c>
      <c r="X667">
        <v>465</v>
      </c>
      <c r="Z667">
        <v>494</v>
      </c>
      <c r="AA667">
        <v>453</v>
      </c>
      <c r="AC667">
        <v>484</v>
      </c>
      <c r="AD667">
        <v>465</v>
      </c>
      <c r="AF667">
        <v>491</v>
      </c>
      <c r="AG667">
        <v>454</v>
      </c>
      <c r="AI667">
        <v>483</v>
      </c>
      <c r="AJ667">
        <v>464</v>
      </c>
      <c r="AL667">
        <v>494</v>
      </c>
      <c r="AM667">
        <v>453</v>
      </c>
      <c r="AO667">
        <v>500</v>
      </c>
      <c r="AP667">
        <v>473</v>
      </c>
      <c r="AR667">
        <v>481</v>
      </c>
      <c r="AS667">
        <v>444</v>
      </c>
      <c r="AU667">
        <v>491</v>
      </c>
      <c r="AV667">
        <v>454</v>
      </c>
      <c r="AX667">
        <v>484</v>
      </c>
      <c r="AY667">
        <v>465</v>
      </c>
      <c r="BA667">
        <v>490</v>
      </c>
      <c r="BB667">
        <v>457</v>
      </c>
      <c r="BD667">
        <v>486</v>
      </c>
      <c r="BE667">
        <v>463</v>
      </c>
      <c r="BG667">
        <v>494</v>
      </c>
      <c r="BH667">
        <v>473</v>
      </c>
      <c r="BJ667">
        <v>486</v>
      </c>
      <c r="BK667">
        <v>463</v>
      </c>
    </row>
    <row r="668" spans="5:63" x14ac:dyDescent="0.25">
      <c r="E668">
        <v>496</v>
      </c>
      <c r="F668">
        <v>474</v>
      </c>
      <c r="H668">
        <v>498</v>
      </c>
      <c r="I668">
        <v>452</v>
      </c>
      <c r="K668">
        <v>495</v>
      </c>
      <c r="L668">
        <v>453</v>
      </c>
      <c r="N668">
        <v>492</v>
      </c>
      <c r="O668">
        <v>454</v>
      </c>
      <c r="Q668">
        <v>485</v>
      </c>
      <c r="R668">
        <v>465</v>
      </c>
      <c r="T668">
        <v>485</v>
      </c>
      <c r="U668">
        <v>465</v>
      </c>
      <c r="W668">
        <v>485</v>
      </c>
      <c r="X668">
        <v>465</v>
      </c>
      <c r="Z668">
        <v>495</v>
      </c>
      <c r="AA668">
        <v>453</v>
      </c>
      <c r="AC668">
        <v>485</v>
      </c>
      <c r="AD668">
        <v>465</v>
      </c>
      <c r="AF668">
        <v>492</v>
      </c>
      <c r="AG668">
        <v>454</v>
      </c>
      <c r="AI668">
        <v>484</v>
      </c>
      <c r="AJ668">
        <v>464</v>
      </c>
      <c r="AL668">
        <v>495</v>
      </c>
      <c r="AM668">
        <v>453</v>
      </c>
      <c r="AO668">
        <v>501</v>
      </c>
      <c r="AP668">
        <v>473</v>
      </c>
      <c r="AR668">
        <v>482</v>
      </c>
      <c r="AS668">
        <v>444</v>
      </c>
      <c r="AU668">
        <v>492</v>
      </c>
      <c r="AV668">
        <v>454</v>
      </c>
      <c r="AX668">
        <v>485</v>
      </c>
      <c r="AY668">
        <v>465</v>
      </c>
      <c r="BA668">
        <v>491</v>
      </c>
      <c r="BB668">
        <v>457</v>
      </c>
      <c r="BD668">
        <v>487</v>
      </c>
      <c r="BE668">
        <v>463</v>
      </c>
      <c r="BG668">
        <v>495</v>
      </c>
      <c r="BH668">
        <v>473</v>
      </c>
      <c r="BJ668">
        <v>487</v>
      </c>
      <c r="BK668">
        <v>463</v>
      </c>
    </row>
    <row r="669" spans="5:63" x14ac:dyDescent="0.25">
      <c r="E669">
        <v>496</v>
      </c>
      <c r="F669">
        <v>473</v>
      </c>
      <c r="H669">
        <v>497</v>
      </c>
      <c r="I669">
        <v>452</v>
      </c>
      <c r="K669">
        <v>494</v>
      </c>
      <c r="L669">
        <v>453</v>
      </c>
      <c r="N669">
        <v>491</v>
      </c>
      <c r="O669">
        <v>454</v>
      </c>
      <c r="Q669">
        <v>485</v>
      </c>
      <c r="R669">
        <v>464</v>
      </c>
      <c r="T669">
        <v>484</v>
      </c>
      <c r="U669">
        <v>465</v>
      </c>
      <c r="W669">
        <v>484</v>
      </c>
      <c r="X669">
        <v>465</v>
      </c>
      <c r="Z669">
        <v>494</v>
      </c>
      <c r="AA669">
        <v>453</v>
      </c>
      <c r="AC669">
        <v>484</v>
      </c>
      <c r="AD669">
        <v>465</v>
      </c>
      <c r="AF669">
        <v>491</v>
      </c>
      <c r="AG669">
        <v>454</v>
      </c>
      <c r="AI669">
        <v>484</v>
      </c>
      <c r="AJ669">
        <v>463</v>
      </c>
      <c r="AL669">
        <v>494</v>
      </c>
      <c r="AM669">
        <v>453</v>
      </c>
      <c r="AO669">
        <v>500</v>
      </c>
      <c r="AP669">
        <v>473</v>
      </c>
      <c r="AR669">
        <v>482</v>
      </c>
      <c r="AS669">
        <v>443</v>
      </c>
      <c r="AU669">
        <v>491</v>
      </c>
      <c r="AV669">
        <v>454</v>
      </c>
      <c r="AX669">
        <v>484</v>
      </c>
      <c r="AY669">
        <v>465</v>
      </c>
      <c r="BA669">
        <v>490</v>
      </c>
      <c r="BB669">
        <v>457</v>
      </c>
      <c r="BD669">
        <v>486</v>
      </c>
      <c r="BE669">
        <v>463</v>
      </c>
      <c r="BG669">
        <v>494</v>
      </c>
      <c r="BH669">
        <v>473</v>
      </c>
      <c r="BJ669">
        <v>487</v>
      </c>
      <c r="BK669">
        <v>462</v>
      </c>
    </row>
    <row r="670" spans="5:63" x14ac:dyDescent="0.25">
      <c r="E670">
        <v>496</v>
      </c>
      <c r="F670">
        <v>472</v>
      </c>
      <c r="H670">
        <v>497</v>
      </c>
      <c r="I670">
        <v>451</v>
      </c>
      <c r="K670">
        <v>494</v>
      </c>
      <c r="L670">
        <v>452</v>
      </c>
      <c r="N670">
        <v>491</v>
      </c>
      <c r="O670">
        <v>453</v>
      </c>
      <c r="Q670">
        <v>485</v>
      </c>
      <c r="R670">
        <v>463</v>
      </c>
      <c r="T670">
        <v>484</v>
      </c>
      <c r="U670">
        <v>464</v>
      </c>
      <c r="W670">
        <v>484</v>
      </c>
      <c r="X670">
        <v>464</v>
      </c>
      <c r="Z670">
        <v>494</v>
      </c>
      <c r="AA670">
        <v>452</v>
      </c>
      <c r="AC670">
        <v>484</v>
      </c>
      <c r="AD670">
        <v>464</v>
      </c>
      <c r="AF670">
        <v>491</v>
      </c>
      <c r="AG670">
        <v>453</v>
      </c>
      <c r="AI670">
        <v>484</v>
      </c>
      <c r="AJ670">
        <v>462</v>
      </c>
      <c r="AL670">
        <v>494</v>
      </c>
      <c r="AM670">
        <v>452</v>
      </c>
      <c r="AO670">
        <v>500</v>
      </c>
      <c r="AP670">
        <v>472</v>
      </c>
      <c r="AR670">
        <v>482</v>
      </c>
      <c r="AS670">
        <v>442</v>
      </c>
      <c r="AU670">
        <v>491</v>
      </c>
      <c r="AV670">
        <v>453</v>
      </c>
      <c r="AX670">
        <v>484</v>
      </c>
      <c r="AY670">
        <v>464</v>
      </c>
      <c r="BA670">
        <v>490</v>
      </c>
      <c r="BB670">
        <v>456</v>
      </c>
      <c r="BD670">
        <v>486</v>
      </c>
      <c r="BE670">
        <v>462</v>
      </c>
      <c r="BG670">
        <v>494</v>
      </c>
      <c r="BH670">
        <v>472</v>
      </c>
      <c r="BJ670">
        <v>487</v>
      </c>
      <c r="BK670">
        <v>461</v>
      </c>
    </row>
    <row r="671" spans="5:63" x14ac:dyDescent="0.25">
      <c r="E671">
        <v>496</v>
      </c>
      <c r="F671">
        <v>473</v>
      </c>
      <c r="H671">
        <v>497</v>
      </c>
      <c r="I671">
        <v>452</v>
      </c>
      <c r="K671">
        <v>494</v>
      </c>
      <c r="L671">
        <v>453</v>
      </c>
      <c r="N671">
        <v>491</v>
      </c>
      <c r="O671">
        <v>454</v>
      </c>
      <c r="Q671">
        <v>485</v>
      </c>
      <c r="R671">
        <v>464</v>
      </c>
      <c r="T671">
        <v>484</v>
      </c>
      <c r="U671">
        <v>465</v>
      </c>
      <c r="W671">
        <v>484</v>
      </c>
      <c r="X671">
        <v>465</v>
      </c>
      <c r="Z671">
        <v>494</v>
      </c>
      <c r="AA671">
        <v>453</v>
      </c>
      <c r="AC671">
        <v>484</v>
      </c>
      <c r="AD671">
        <v>465</v>
      </c>
      <c r="AF671">
        <v>491</v>
      </c>
      <c r="AG671">
        <v>454</v>
      </c>
      <c r="AI671">
        <v>484</v>
      </c>
      <c r="AJ671">
        <v>463</v>
      </c>
      <c r="AL671">
        <v>494</v>
      </c>
      <c r="AM671">
        <v>453</v>
      </c>
      <c r="AO671">
        <v>500</v>
      </c>
      <c r="AP671">
        <v>473</v>
      </c>
      <c r="AR671">
        <v>482</v>
      </c>
      <c r="AS671">
        <v>443</v>
      </c>
      <c r="AU671">
        <v>491</v>
      </c>
      <c r="AV671">
        <v>454</v>
      </c>
      <c r="AX671">
        <v>484</v>
      </c>
      <c r="AY671">
        <v>465</v>
      </c>
      <c r="BA671">
        <v>490</v>
      </c>
      <c r="BB671">
        <v>457</v>
      </c>
      <c r="BD671">
        <v>486</v>
      </c>
      <c r="BE671">
        <v>463</v>
      </c>
      <c r="BG671">
        <v>494</v>
      </c>
      <c r="BH671">
        <v>473</v>
      </c>
      <c r="BJ671">
        <v>487</v>
      </c>
      <c r="BK671">
        <v>462</v>
      </c>
    </row>
    <row r="672" spans="5:63" x14ac:dyDescent="0.25">
      <c r="E672">
        <v>496</v>
      </c>
      <c r="F672">
        <v>472</v>
      </c>
      <c r="H672">
        <v>497</v>
      </c>
      <c r="I672">
        <v>451</v>
      </c>
      <c r="K672">
        <v>494</v>
      </c>
      <c r="L672">
        <v>452</v>
      </c>
      <c r="N672">
        <v>491</v>
      </c>
      <c r="O672">
        <v>453</v>
      </c>
      <c r="Q672">
        <v>485</v>
      </c>
      <c r="R672">
        <v>463</v>
      </c>
      <c r="T672">
        <v>484</v>
      </c>
      <c r="U672">
        <v>464</v>
      </c>
      <c r="W672">
        <v>484</v>
      </c>
      <c r="X672">
        <v>464</v>
      </c>
      <c r="Z672">
        <v>494</v>
      </c>
      <c r="AA672">
        <v>452</v>
      </c>
      <c r="AC672">
        <v>484</v>
      </c>
      <c r="AD672">
        <v>464</v>
      </c>
      <c r="AF672">
        <v>491</v>
      </c>
      <c r="AG672">
        <v>453</v>
      </c>
      <c r="AI672">
        <v>484</v>
      </c>
      <c r="AJ672">
        <v>462</v>
      </c>
      <c r="AL672">
        <v>494</v>
      </c>
      <c r="AM672">
        <v>452</v>
      </c>
      <c r="AO672">
        <v>500</v>
      </c>
      <c r="AP672">
        <v>472</v>
      </c>
      <c r="AR672">
        <v>482</v>
      </c>
      <c r="AS672">
        <v>442</v>
      </c>
      <c r="AU672">
        <v>491</v>
      </c>
      <c r="AV672">
        <v>453</v>
      </c>
      <c r="AX672">
        <v>484</v>
      </c>
      <c r="AY672">
        <v>464</v>
      </c>
      <c r="BA672">
        <v>490</v>
      </c>
      <c r="BB672">
        <v>456</v>
      </c>
      <c r="BD672">
        <v>486</v>
      </c>
      <c r="BE672">
        <v>462</v>
      </c>
      <c r="BG672">
        <v>494</v>
      </c>
      <c r="BH672">
        <v>472</v>
      </c>
      <c r="BJ672">
        <v>487</v>
      </c>
      <c r="BK672">
        <v>461</v>
      </c>
    </row>
    <row r="673" spans="5:63" x14ac:dyDescent="0.25">
      <c r="E673">
        <v>497</v>
      </c>
      <c r="F673">
        <v>472</v>
      </c>
      <c r="H673">
        <v>498</v>
      </c>
      <c r="I673">
        <v>451</v>
      </c>
      <c r="K673">
        <v>495</v>
      </c>
      <c r="L673">
        <v>452</v>
      </c>
      <c r="N673">
        <v>492</v>
      </c>
      <c r="O673">
        <v>453</v>
      </c>
      <c r="Q673">
        <v>486</v>
      </c>
      <c r="R673">
        <v>463</v>
      </c>
      <c r="T673">
        <v>485</v>
      </c>
      <c r="U673">
        <v>464</v>
      </c>
      <c r="W673">
        <v>485</v>
      </c>
      <c r="X673">
        <v>464</v>
      </c>
      <c r="Z673">
        <v>495</v>
      </c>
      <c r="AA673">
        <v>452</v>
      </c>
      <c r="AC673">
        <v>485</v>
      </c>
      <c r="AD673">
        <v>464</v>
      </c>
      <c r="AF673">
        <v>492</v>
      </c>
      <c r="AG673">
        <v>453</v>
      </c>
      <c r="AI673">
        <v>485</v>
      </c>
      <c r="AJ673">
        <v>462</v>
      </c>
      <c r="AL673">
        <v>495</v>
      </c>
      <c r="AM673">
        <v>452</v>
      </c>
      <c r="AO673">
        <v>501</v>
      </c>
      <c r="AP673">
        <v>472</v>
      </c>
      <c r="AR673">
        <v>483</v>
      </c>
      <c r="AS673">
        <v>442</v>
      </c>
      <c r="AU673">
        <v>492</v>
      </c>
      <c r="AV673">
        <v>453</v>
      </c>
      <c r="AX673">
        <v>485</v>
      </c>
      <c r="AY673">
        <v>464</v>
      </c>
      <c r="BA673">
        <v>491</v>
      </c>
      <c r="BB673">
        <v>456</v>
      </c>
      <c r="BD673">
        <v>487</v>
      </c>
      <c r="BE673">
        <v>462</v>
      </c>
      <c r="BG673">
        <v>495</v>
      </c>
      <c r="BH673">
        <v>472</v>
      </c>
      <c r="BJ673">
        <v>488</v>
      </c>
      <c r="BK673">
        <v>461</v>
      </c>
    </row>
    <row r="674" spans="5:63" x14ac:dyDescent="0.25">
      <c r="E674">
        <v>497</v>
      </c>
      <c r="F674">
        <v>473</v>
      </c>
      <c r="H674">
        <v>498</v>
      </c>
      <c r="I674">
        <v>452</v>
      </c>
      <c r="K674">
        <v>495</v>
      </c>
      <c r="L674">
        <v>453</v>
      </c>
      <c r="N674">
        <v>492</v>
      </c>
      <c r="O674">
        <v>454</v>
      </c>
      <c r="Q674">
        <v>486</v>
      </c>
      <c r="R674">
        <v>464</v>
      </c>
      <c r="T674">
        <v>485</v>
      </c>
      <c r="U674">
        <v>465</v>
      </c>
      <c r="W674">
        <v>485</v>
      </c>
      <c r="X674">
        <v>465</v>
      </c>
      <c r="Z674">
        <v>495</v>
      </c>
      <c r="AA674">
        <v>453</v>
      </c>
      <c r="AC674">
        <v>485</v>
      </c>
      <c r="AD674">
        <v>465</v>
      </c>
      <c r="AF674">
        <v>492</v>
      </c>
      <c r="AG674">
        <v>454</v>
      </c>
      <c r="AI674">
        <v>485</v>
      </c>
      <c r="AJ674">
        <v>463</v>
      </c>
      <c r="AL674">
        <v>495</v>
      </c>
      <c r="AM674">
        <v>453</v>
      </c>
      <c r="AO674">
        <v>501</v>
      </c>
      <c r="AP674">
        <v>473</v>
      </c>
      <c r="AR674">
        <v>483</v>
      </c>
      <c r="AS674">
        <v>443</v>
      </c>
      <c r="AU674">
        <v>492</v>
      </c>
      <c r="AV674">
        <v>454</v>
      </c>
      <c r="AX674">
        <v>485</v>
      </c>
      <c r="AY674">
        <v>465</v>
      </c>
      <c r="BA674">
        <v>491</v>
      </c>
      <c r="BB674">
        <v>457</v>
      </c>
      <c r="BD674">
        <v>487</v>
      </c>
      <c r="BE674">
        <v>463</v>
      </c>
      <c r="BG674">
        <v>495</v>
      </c>
      <c r="BH674">
        <v>473</v>
      </c>
      <c r="BJ674">
        <v>488</v>
      </c>
      <c r="BK674">
        <v>462</v>
      </c>
    </row>
    <row r="675" spans="5:63" x14ac:dyDescent="0.25">
      <c r="E675">
        <v>497</v>
      </c>
      <c r="F675">
        <v>474</v>
      </c>
      <c r="H675">
        <v>498</v>
      </c>
      <c r="I675">
        <v>453</v>
      </c>
      <c r="K675">
        <v>495</v>
      </c>
      <c r="L675">
        <v>454</v>
      </c>
      <c r="N675">
        <v>492</v>
      </c>
      <c r="O675">
        <v>455</v>
      </c>
      <c r="Q675">
        <v>486</v>
      </c>
      <c r="R675">
        <v>465</v>
      </c>
      <c r="T675">
        <v>485</v>
      </c>
      <c r="U675">
        <v>466</v>
      </c>
      <c r="W675">
        <v>485</v>
      </c>
      <c r="X675">
        <v>466</v>
      </c>
      <c r="Z675">
        <v>495</v>
      </c>
      <c r="AA675">
        <v>454</v>
      </c>
      <c r="AC675">
        <v>485</v>
      </c>
      <c r="AD675">
        <v>466</v>
      </c>
      <c r="AF675">
        <v>492</v>
      </c>
      <c r="AG675">
        <v>455</v>
      </c>
      <c r="AI675">
        <v>485</v>
      </c>
      <c r="AJ675">
        <v>464</v>
      </c>
      <c r="AL675">
        <v>495</v>
      </c>
      <c r="AM675">
        <v>454</v>
      </c>
      <c r="AO675">
        <v>501</v>
      </c>
      <c r="AP675">
        <v>474</v>
      </c>
      <c r="AR675">
        <v>483</v>
      </c>
      <c r="AS675">
        <v>444</v>
      </c>
      <c r="AU675">
        <v>492</v>
      </c>
      <c r="AV675">
        <v>455</v>
      </c>
      <c r="AX675">
        <v>485</v>
      </c>
      <c r="AY675">
        <v>466</v>
      </c>
      <c r="BA675">
        <v>491</v>
      </c>
      <c r="BB675">
        <v>458</v>
      </c>
      <c r="BD675">
        <v>487</v>
      </c>
      <c r="BE675">
        <v>464</v>
      </c>
      <c r="BG675">
        <v>495</v>
      </c>
      <c r="BH675">
        <v>474</v>
      </c>
      <c r="BJ675">
        <v>488</v>
      </c>
      <c r="BK675">
        <v>463</v>
      </c>
    </row>
    <row r="676" spans="5:63" x14ac:dyDescent="0.25">
      <c r="E676">
        <v>498</v>
      </c>
      <c r="F676">
        <v>474</v>
      </c>
      <c r="H676">
        <v>499</v>
      </c>
      <c r="I676">
        <v>453</v>
      </c>
      <c r="K676">
        <v>496</v>
      </c>
      <c r="L676">
        <v>454</v>
      </c>
      <c r="N676">
        <v>493</v>
      </c>
      <c r="O676">
        <v>455</v>
      </c>
      <c r="Q676">
        <v>487</v>
      </c>
      <c r="R676">
        <v>465</v>
      </c>
      <c r="T676">
        <v>486</v>
      </c>
      <c r="U676">
        <v>466</v>
      </c>
      <c r="W676">
        <v>486</v>
      </c>
      <c r="X676">
        <v>466</v>
      </c>
      <c r="Z676">
        <v>496</v>
      </c>
      <c r="AA676">
        <v>454</v>
      </c>
      <c r="AC676">
        <v>486</v>
      </c>
      <c r="AD676">
        <v>466</v>
      </c>
      <c r="AF676">
        <v>493</v>
      </c>
      <c r="AG676">
        <v>455</v>
      </c>
      <c r="AI676">
        <v>486</v>
      </c>
      <c r="AJ676">
        <v>464</v>
      </c>
      <c r="AL676">
        <v>496</v>
      </c>
      <c r="AM676">
        <v>454</v>
      </c>
      <c r="AO676">
        <v>502</v>
      </c>
      <c r="AP676">
        <v>474</v>
      </c>
      <c r="AR676">
        <v>484</v>
      </c>
      <c r="AS676">
        <v>444</v>
      </c>
      <c r="AU676">
        <v>493</v>
      </c>
      <c r="AV676">
        <v>455</v>
      </c>
      <c r="AX676">
        <v>486</v>
      </c>
      <c r="AY676">
        <v>466</v>
      </c>
      <c r="BA676">
        <v>492</v>
      </c>
      <c r="BB676">
        <v>458</v>
      </c>
      <c r="BD676">
        <v>488</v>
      </c>
      <c r="BE676">
        <v>464</v>
      </c>
      <c r="BG676">
        <v>496</v>
      </c>
      <c r="BH676">
        <v>474</v>
      </c>
      <c r="BJ676">
        <v>489</v>
      </c>
      <c r="BK676">
        <v>463</v>
      </c>
    </row>
    <row r="677" spans="5:63" x14ac:dyDescent="0.25">
      <c r="E677">
        <v>497</v>
      </c>
      <c r="F677">
        <v>474</v>
      </c>
      <c r="H677">
        <v>498</v>
      </c>
      <c r="I677">
        <v>453</v>
      </c>
      <c r="K677">
        <v>495</v>
      </c>
      <c r="L677">
        <v>454</v>
      </c>
      <c r="N677">
        <v>492</v>
      </c>
      <c r="O677">
        <v>455</v>
      </c>
      <c r="Q677">
        <v>486</v>
      </c>
      <c r="R677">
        <v>465</v>
      </c>
      <c r="T677">
        <v>485</v>
      </c>
      <c r="U677">
        <v>466</v>
      </c>
      <c r="W677">
        <v>485</v>
      </c>
      <c r="X677">
        <v>466</v>
      </c>
      <c r="Z677">
        <v>495</v>
      </c>
      <c r="AA677">
        <v>454</v>
      </c>
      <c r="AC677">
        <v>485</v>
      </c>
      <c r="AD677">
        <v>466</v>
      </c>
      <c r="AF677">
        <v>492</v>
      </c>
      <c r="AG677">
        <v>455</v>
      </c>
      <c r="AI677">
        <v>485</v>
      </c>
      <c r="AJ677">
        <v>464</v>
      </c>
      <c r="AL677">
        <v>495</v>
      </c>
      <c r="AM677">
        <v>454</v>
      </c>
      <c r="AO677">
        <v>501</v>
      </c>
      <c r="AP677">
        <v>474</v>
      </c>
      <c r="AR677">
        <v>483</v>
      </c>
      <c r="AS677">
        <v>444</v>
      </c>
      <c r="AU677">
        <v>492</v>
      </c>
      <c r="AV677">
        <v>455</v>
      </c>
      <c r="AX677">
        <v>485</v>
      </c>
      <c r="AY677">
        <v>466</v>
      </c>
      <c r="BA677">
        <v>491</v>
      </c>
      <c r="BB677">
        <v>458</v>
      </c>
      <c r="BD677">
        <v>487</v>
      </c>
      <c r="BE677">
        <v>464</v>
      </c>
      <c r="BG677">
        <v>495</v>
      </c>
      <c r="BH677">
        <v>474</v>
      </c>
      <c r="BJ677">
        <v>488</v>
      </c>
      <c r="BK677">
        <v>463</v>
      </c>
    </row>
    <row r="678" spans="5:63" x14ac:dyDescent="0.25">
      <c r="E678">
        <v>496</v>
      </c>
      <c r="F678">
        <v>474</v>
      </c>
      <c r="H678">
        <v>497</v>
      </c>
      <c r="I678">
        <v>453</v>
      </c>
      <c r="K678">
        <v>494</v>
      </c>
      <c r="L678">
        <v>454</v>
      </c>
      <c r="N678">
        <v>491</v>
      </c>
      <c r="O678">
        <v>455</v>
      </c>
      <c r="Q678">
        <v>485</v>
      </c>
      <c r="R678">
        <v>465</v>
      </c>
      <c r="T678">
        <v>484</v>
      </c>
      <c r="U678">
        <v>466</v>
      </c>
      <c r="W678">
        <v>484</v>
      </c>
      <c r="X678">
        <v>466</v>
      </c>
      <c r="Z678">
        <v>494</v>
      </c>
      <c r="AA678">
        <v>454</v>
      </c>
      <c r="AC678">
        <v>484</v>
      </c>
      <c r="AD678">
        <v>466</v>
      </c>
      <c r="AF678">
        <v>491</v>
      </c>
      <c r="AG678">
        <v>455</v>
      </c>
      <c r="AI678">
        <v>484</v>
      </c>
      <c r="AJ678">
        <v>464</v>
      </c>
      <c r="AL678">
        <v>494</v>
      </c>
      <c r="AM678">
        <v>454</v>
      </c>
      <c r="AO678">
        <v>500</v>
      </c>
      <c r="AP678">
        <v>474</v>
      </c>
      <c r="AR678">
        <v>482</v>
      </c>
      <c r="AS678">
        <v>444</v>
      </c>
      <c r="AU678">
        <v>491</v>
      </c>
      <c r="AV678">
        <v>455</v>
      </c>
      <c r="AX678">
        <v>484</v>
      </c>
      <c r="AY678">
        <v>466</v>
      </c>
      <c r="BA678">
        <v>490</v>
      </c>
      <c r="BB678">
        <v>458</v>
      </c>
      <c r="BD678">
        <v>486</v>
      </c>
      <c r="BE678">
        <v>464</v>
      </c>
      <c r="BG678">
        <v>494</v>
      </c>
      <c r="BH678">
        <v>474</v>
      </c>
      <c r="BJ678">
        <v>487</v>
      </c>
      <c r="BK678">
        <v>463</v>
      </c>
    </row>
    <row r="679" spans="5:63" x14ac:dyDescent="0.25">
      <c r="E679">
        <v>496</v>
      </c>
      <c r="F679">
        <v>475</v>
      </c>
      <c r="H679">
        <v>497</v>
      </c>
      <c r="I679">
        <v>454</v>
      </c>
      <c r="K679">
        <v>494</v>
      </c>
      <c r="L679">
        <v>455</v>
      </c>
      <c r="N679">
        <v>491</v>
      </c>
      <c r="O679">
        <v>456</v>
      </c>
      <c r="Q679">
        <v>485</v>
      </c>
      <c r="R679">
        <v>466</v>
      </c>
      <c r="T679">
        <v>484</v>
      </c>
      <c r="U679">
        <v>467</v>
      </c>
      <c r="W679">
        <v>484</v>
      </c>
      <c r="X679">
        <v>467</v>
      </c>
      <c r="Z679">
        <v>494</v>
      </c>
      <c r="AA679">
        <v>455</v>
      </c>
      <c r="AC679">
        <v>484</v>
      </c>
      <c r="AD679">
        <v>467</v>
      </c>
      <c r="AF679">
        <v>491</v>
      </c>
      <c r="AG679">
        <v>456</v>
      </c>
      <c r="AI679">
        <v>484</v>
      </c>
      <c r="AJ679">
        <v>465</v>
      </c>
      <c r="AL679">
        <v>494</v>
      </c>
      <c r="AM679">
        <v>455</v>
      </c>
      <c r="AO679">
        <v>500</v>
      </c>
      <c r="AP679">
        <v>475</v>
      </c>
      <c r="AR679">
        <v>482</v>
      </c>
      <c r="AS679">
        <v>445</v>
      </c>
      <c r="AU679">
        <v>491</v>
      </c>
      <c r="AV679">
        <v>456</v>
      </c>
      <c r="AX679">
        <v>484</v>
      </c>
      <c r="AY679">
        <v>467</v>
      </c>
      <c r="BA679">
        <v>490</v>
      </c>
      <c r="BB679">
        <v>459</v>
      </c>
      <c r="BD679">
        <v>486</v>
      </c>
      <c r="BE679">
        <v>465</v>
      </c>
      <c r="BG679">
        <v>494</v>
      </c>
      <c r="BH679">
        <v>475</v>
      </c>
      <c r="BJ679">
        <v>487</v>
      </c>
      <c r="BK679">
        <v>464</v>
      </c>
    </row>
    <row r="680" spans="5:63" x14ac:dyDescent="0.25">
      <c r="E680">
        <v>496</v>
      </c>
      <c r="F680">
        <v>476</v>
      </c>
      <c r="H680">
        <v>497</v>
      </c>
      <c r="I680">
        <v>455</v>
      </c>
      <c r="K680">
        <v>494</v>
      </c>
      <c r="L680">
        <v>456</v>
      </c>
      <c r="N680">
        <v>491</v>
      </c>
      <c r="O680">
        <v>457</v>
      </c>
      <c r="Q680">
        <v>485</v>
      </c>
      <c r="R680">
        <v>467</v>
      </c>
      <c r="T680">
        <v>484</v>
      </c>
      <c r="U680">
        <v>468</v>
      </c>
      <c r="W680">
        <v>484</v>
      </c>
      <c r="X680">
        <v>468</v>
      </c>
      <c r="Z680">
        <v>494</v>
      </c>
      <c r="AA680">
        <v>456</v>
      </c>
      <c r="AC680">
        <v>484</v>
      </c>
      <c r="AD680">
        <v>468</v>
      </c>
      <c r="AF680">
        <v>491</v>
      </c>
      <c r="AG680">
        <v>457</v>
      </c>
      <c r="AI680">
        <v>484</v>
      </c>
      <c r="AJ680">
        <v>466</v>
      </c>
      <c r="AL680">
        <v>494</v>
      </c>
      <c r="AM680">
        <v>456</v>
      </c>
      <c r="AO680">
        <v>500</v>
      </c>
      <c r="AP680">
        <v>476</v>
      </c>
      <c r="AR680">
        <v>482</v>
      </c>
      <c r="AS680">
        <v>446</v>
      </c>
      <c r="AU680">
        <v>491</v>
      </c>
      <c r="AV680">
        <v>457</v>
      </c>
      <c r="AX680">
        <v>484</v>
      </c>
      <c r="AY680">
        <v>468</v>
      </c>
      <c r="BA680">
        <v>490</v>
      </c>
      <c r="BB680">
        <v>460</v>
      </c>
      <c r="BD680">
        <v>486</v>
      </c>
      <c r="BE680">
        <v>466</v>
      </c>
      <c r="BG680">
        <v>494</v>
      </c>
      <c r="BH680">
        <v>476</v>
      </c>
      <c r="BJ680">
        <v>487</v>
      </c>
      <c r="BK680">
        <v>465</v>
      </c>
    </row>
    <row r="681" spans="5:63" x14ac:dyDescent="0.25">
      <c r="E681">
        <v>496</v>
      </c>
      <c r="F681">
        <v>477</v>
      </c>
      <c r="H681">
        <v>497</v>
      </c>
      <c r="I681">
        <v>456</v>
      </c>
      <c r="K681">
        <v>494</v>
      </c>
      <c r="L681">
        <v>457</v>
      </c>
      <c r="N681">
        <v>491</v>
      </c>
      <c r="O681">
        <v>458</v>
      </c>
      <c r="Q681">
        <v>485</v>
      </c>
      <c r="R681">
        <v>468</v>
      </c>
      <c r="T681">
        <v>484</v>
      </c>
      <c r="U681">
        <v>469</v>
      </c>
      <c r="W681">
        <v>484</v>
      </c>
      <c r="X681">
        <v>469</v>
      </c>
      <c r="Z681">
        <v>494</v>
      </c>
      <c r="AA681">
        <v>457</v>
      </c>
      <c r="AC681">
        <v>484</v>
      </c>
      <c r="AD681">
        <v>469</v>
      </c>
      <c r="AF681">
        <v>491</v>
      </c>
      <c r="AG681">
        <v>458</v>
      </c>
      <c r="AI681">
        <v>484</v>
      </c>
      <c r="AJ681">
        <v>467</v>
      </c>
      <c r="AL681">
        <v>494</v>
      </c>
      <c r="AM681">
        <v>457</v>
      </c>
      <c r="AO681">
        <v>500</v>
      </c>
      <c r="AP681">
        <v>477</v>
      </c>
      <c r="AR681">
        <v>482</v>
      </c>
      <c r="AS681">
        <v>447</v>
      </c>
      <c r="AU681">
        <v>491</v>
      </c>
      <c r="AV681">
        <v>458</v>
      </c>
      <c r="AX681">
        <v>484</v>
      </c>
      <c r="AY681">
        <v>469</v>
      </c>
      <c r="BA681">
        <v>490</v>
      </c>
      <c r="BB681">
        <v>461</v>
      </c>
      <c r="BD681">
        <v>486</v>
      </c>
      <c r="BE681">
        <v>467</v>
      </c>
      <c r="BG681">
        <v>494</v>
      </c>
      <c r="BH681">
        <v>477</v>
      </c>
      <c r="BJ681">
        <v>487</v>
      </c>
      <c r="BK681">
        <v>466</v>
      </c>
    </row>
    <row r="682" spans="5:63" x14ac:dyDescent="0.25">
      <c r="E682">
        <v>496</v>
      </c>
      <c r="F682">
        <v>476</v>
      </c>
      <c r="H682">
        <v>497</v>
      </c>
      <c r="I682">
        <v>455</v>
      </c>
      <c r="K682">
        <v>494</v>
      </c>
      <c r="L682">
        <v>456</v>
      </c>
      <c r="N682">
        <v>491</v>
      </c>
      <c r="O682">
        <v>457</v>
      </c>
      <c r="Q682">
        <v>485</v>
      </c>
      <c r="R682">
        <v>467</v>
      </c>
      <c r="T682">
        <v>484</v>
      </c>
      <c r="U682">
        <v>468</v>
      </c>
      <c r="W682">
        <v>484</v>
      </c>
      <c r="X682">
        <v>468</v>
      </c>
      <c r="Z682">
        <v>494</v>
      </c>
      <c r="AA682">
        <v>456</v>
      </c>
      <c r="AC682">
        <v>484</v>
      </c>
      <c r="AD682">
        <v>468</v>
      </c>
      <c r="AF682">
        <v>491</v>
      </c>
      <c r="AG682">
        <v>457</v>
      </c>
      <c r="AI682">
        <v>484</v>
      </c>
      <c r="AJ682">
        <v>466</v>
      </c>
      <c r="AL682">
        <v>494</v>
      </c>
      <c r="AM682">
        <v>456</v>
      </c>
      <c r="AO682">
        <v>500</v>
      </c>
      <c r="AP682">
        <v>476</v>
      </c>
      <c r="AR682">
        <v>482</v>
      </c>
      <c r="AS682">
        <v>446</v>
      </c>
      <c r="AU682">
        <v>491</v>
      </c>
      <c r="AV682">
        <v>457</v>
      </c>
      <c r="AX682">
        <v>484</v>
      </c>
      <c r="AY682">
        <v>468</v>
      </c>
      <c r="BA682">
        <v>490</v>
      </c>
      <c r="BB682">
        <v>460</v>
      </c>
      <c r="BD682">
        <v>486</v>
      </c>
      <c r="BE682">
        <v>466</v>
      </c>
      <c r="BG682">
        <v>494</v>
      </c>
      <c r="BH682">
        <v>476</v>
      </c>
      <c r="BJ682">
        <v>487</v>
      </c>
      <c r="BK682">
        <v>465</v>
      </c>
    </row>
    <row r="683" spans="5:63" x14ac:dyDescent="0.25">
      <c r="E683">
        <v>496</v>
      </c>
      <c r="F683">
        <v>477</v>
      </c>
      <c r="H683">
        <v>497</v>
      </c>
      <c r="I683">
        <v>456</v>
      </c>
      <c r="K683">
        <v>494</v>
      </c>
      <c r="L683">
        <v>457</v>
      </c>
      <c r="N683">
        <v>491</v>
      </c>
      <c r="O683">
        <v>458</v>
      </c>
      <c r="Q683">
        <v>485</v>
      </c>
      <c r="R683">
        <v>468</v>
      </c>
      <c r="T683">
        <v>484</v>
      </c>
      <c r="U683">
        <v>469</v>
      </c>
      <c r="W683">
        <v>484</v>
      </c>
      <c r="X683">
        <v>469</v>
      </c>
      <c r="Z683">
        <v>494</v>
      </c>
      <c r="AA683">
        <v>457</v>
      </c>
      <c r="AC683">
        <v>484</v>
      </c>
      <c r="AD683">
        <v>469</v>
      </c>
      <c r="AF683">
        <v>491</v>
      </c>
      <c r="AG683">
        <v>458</v>
      </c>
      <c r="AI683">
        <v>484</v>
      </c>
      <c r="AJ683">
        <v>467</v>
      </c>
      <c r="AL683">
        <v>494</v>
      </c>
      <c r="AM683">
        <v>457</v>
      </c>
      <c r="AO683">
        <v>500</v>
      </c>
      <c r="AP683">
        <v>477</v>
      </c>
      <c r="AR683">
        <v>482</v>
      </c>
      <c r="AS683">
        <v>447</v>
      </c>
      <c r="AU683">
        <v>491</v>
      </c>
      <c r="AV683">
        <v>458</v>
      </c>
      <c r="AX683">
        <v>484</v>
      </c>
      <c r="AY683">
        <v>469</v>
      </c>
      <c r="BA683">
        <v>490</v>
      </c>
      <c r="BB683">
        <v>461</v>
      </c>
      <c r="BD683">
        <v>486</v>
      </c>
      <c r="BE683">
        <v>467</v>
      </c>
      <c r="BG683">
        <v>494</v>
      </c>
      <c r="BH683">
        <v>477</v>
      </c>
      <c r="BJ683">
        <v>487</v>
      </c>
      <c r="BK683">
        <v>466</v>
      </c>
    </row>
    <row r="684" spans="5:63" x14ac:dyDescent="0.25">
      <c r="E684">
        <v>495</v>
      </c>
      <c r="F684">
        <v>477</v>
      </c>
      <c r="H684">
        <v>496</v>
      </c>
      <c r="I684">
        <v>456</v>
      </c>
      <c r="K684">
        <v>493</v>
      </c>
      <c r="L684">
        <v>457</v>
      </c>
      <c r="N684">
        <v>490</v>
      </c>
      <c r="O684">
        <v>458</v>
      </c>
      <c r="Q684">
        <v>484</v>
      </c>
      <c r="R684">
        <v>468</v>
      </c>
      <c r="T684">
        <v>483</v>
      </c>
      <c r="U684">
        <v>469</v>
      </c>
      <c r="W684">
        <v>483</v>
      </c>
      <c r="X684">
        <v>469</v>
      </c>
      <c r="Z684">
        <v>493</v>
      </c>
      <c r="AA684">
        <v>457</v>
      </c>
      <c r="AC684">
        <v>483</v>
      </c>
      <c r="AD684">
        <v>469</v>
      </c>
      <c r="AF684">
        <v>490</v>
      </c>
      <c r="AG684">
        <v>458</v>
      </c>
      <c r="AI684">
        <v>483</v>
      </c>
      <c r="AJ684">
        <v>467</v>
      </c>
      <c r="AL684">
        <v>493</v>
      </c>
      <c r="AM684">
        <v>457</v>
      </c>
      <c r="AO684">
        <v>499</v>
      </c>
      <c r="AP684">
        <v>477</v>
      </c>
      <c r="AR684">
        <v>481</v>
      </c>
      <c r="AS684">
        <v>447</v>
      </c>
      <c r="AU684">
        <v>490</v>
      </c>
      <c r="AV684">
        <v>458</v>
      </c>
      <c r="AX684">
        <v>483</v>
      </c>
      <c r="AY684">
        <v>469</v>
      </c>
      <c r="BA684">
        <v>489</v>
      </c>
      <c r="BB684">
        <v>461</v>
      </c>
      <c r="BD684">
        <v>485</v>
      </c>
      <c r="BE684">
        <v>467</v>
      </c>
      <c r="BG684">
        <v>493</v>
      </c>
      <c r="BH684">
        <v>477</v>
      </c>
      <c r="BJ684">
        <v>486</v>
      </c>
      <c r="BK684">
        <v>466</v>
      </c>
    </row>
    <row r="685" spans="5:63" x14ac:dyDescent="0.25">
      <c r="E685">
        <v>494</v>
      </c>
      <c r="F685">
        <v>477</v>
      </c>
      <c r="H685">
        <v>495</v>
      </c>
      <c r="I685">
        <v>456</v>
      </c>
      <c r="K685">
        <v>492</v>
      </c>
      <c r="L685">
        <v>457</v>
      </c>
      <c r="N685">
        <v>489</v>
      </c>
      <c r="O685">
        <v>458</v>
      </c>
      <c r="Q685">
        <v>483</v>
      </c>
      <c r="R685">
        <v>468</v>
      </c>
      <c r="T685">
        <v>482</v>
      </c>
      <c r="U685">
        <v>469</v>
      </c>
      <c r="W685">
        <v>482</v>
      </c>
      <c r="X685">
        <v>469</v>
      </c>
      <c r="Z685">
        <v>492</v>
      </c>
      <c r="AA685">
        <v>457</v>
      </c>
      <c r="AC685">
        <v>482</v>
      </c>
      <c r="AD685">
        <v>469</v>
      </c>
      <c r="AF685">
        <v>489</v>
      </c>
      <c r="AG685">
        <v>458</v>
      </c>
      <c r="AI685">
        <v>482</v>
      </c>
      <c r="AJ685">
        <v>467</v>
      </c>
      <c r="AL685">
        <v>492</v>
      </c>
      <c r="AM685">
        <v>457</v>
      </c>
      <c r="AO685">
        <v>498</v>
      </c>
      <c r="AP685">
        <v>477</v>
      </c>
      <c r="AR685">
        <v>480</v>
      </c>
      <c r="AS685">
        <v>447</v>
      </c>
      <c r="AU685">
        <v>489</v>
      </c>
      <c r="AV685">
        <v>458</v>
      </c>
      <c r="AX685">
        <v>482</v>
      </c>
      <c r="AY685">
        <v>469</v>
      </c>
      <c r="BA685">
        <v>488</v>
      </c>
      <c r="BB685">
        <v>461</v>
      </c>
      <c r="BD685">
        <v>484</v>
      </c>
      <c r="BE685">
        <v>467</v>
      </c>
      <c r="BG685">
        <v>492</v>
      </c>
      <c r="BH685">
        <v>477</v>
      </c>
      <c r="BJ685">
        <v>485</v>
      </c>
      <c r="BK685">
        <v>466</v>
      </c>
    </row>
    <row r="686" spans="5:63" x14ac:dyDescent="0.25">
      <c r="E686">
        <v>493</v>
      </c>
      <c r="F686">
        <v>477</v>
      </c>
      <c r="H686">
        <v>494</v>
      </c>
      <c r="I686">
        <v>456</v>
      </c>
      <c r="K686">
        <v>491</v>
      </c>
      <c r="L686">
        <v>457</v>
      </c>
      <c r="N686">
        <v>488</v>
      </c>
      <c r="O686">
        <v>458</v>
      </c>
      <c r="Q686">
        <v>482</v>
      </c>
      <c r="R686">
        <v>468</v>
      </c>
      <c r="T686">
        <v>481</v>
      </c>
      <c r="U686">
        <v>469</v>
      </c>
      <c r="W686">
        <v>481</v>
      </c>
      <c r="X686">
        <v>469</v>
      </c>
      <c r="Z686">
        <v>491</v>
      </c>
      <c r="AA686">
        <v>457</v>
      </c>
      <c r="AC686">
        <v>481</v>
      </c>
      <c r="AD686">
        <v>469</v>
      </c>
      <c r="AF686">
        <v>488</v>
      </c>
      <c r="AG686">
        <v>458</v>
      </c>
      <c r="AI686">
        <v>481</v>
      </c>
      <c r="AJ686">
        <v>467</v>
      </c>
      <c r="AL686">
        <v>491</v>
      </c>
      <c r="AM686">
        <v>457</v>
      </c>
      <c r="AO686">
        <v>497</v>
      </c>
      <c r="AP686">
        <v>477</v>
      </c>
      <c r="AR686">
        <v>479</v>
      </c>
      <c r="AS686">
        <v>447</v>
      </c>
      <c r="AU686">
        <v>488</v>
      </c>
      <c r="AV686">
        <v>458</v>
      </c>
      <c r="AX686">
        <v>481</v>
      </c>
      <c r="AY686">
        <v>469</v>
      </c>
      <c r="BA686">
        <v>487</v>
      </c>
      <c r="BB686">
        <v>461</v>
      </c>
      <c r="BD686">
        <v>483</v>
      </c>
      <c r="BE686">
        <v>467</v>
      </c>
      <c r="BG686">
        <v>491</v>
      </c>
      <c r="BH686">
        <v>477</v>
      </c>
      <c r="BJ686">
        <v>484</v>
      </c>
      <c r="BK686">
        <v>466</v>
      </c>
    </row>
    <row r="687" spans="5:63" x14ac:dyDescent="0.25">
      <c r="E687">
        <v>492</v>
      </c>
      <c r="F687">
        <v>477</v>
      </c>
      <c r="H687">
        <v>493</v>
      </c>
      <c r="I687">
        <v>456</v>
      </c>
      <c r="K687">
        <v>490</v>
      </c>
      <c r="L687">
        <v>457</v>
      </c>
      <c r="N687">
        <v>487</v>
      </c>
      <c r="O687">
        <v>458</v>
      </c>
      <c r="Q687">
        <v>481</v>
      </c>
      <c r="R687">
        <v>468</v>
      </c>
      <c r="T687">
        <v>480</v>
      </c>
      <c r="U687">
        <v>469</v>
      </c>
      <c r="W687">
        <v>480</v>
      </c>
      <c r="X687">
        <v>469</v>
      </c>
      <c r="Z687">
        <v>490</v>
      </c>
      <c r="AA687">
        <v>457</v>
      </c>
      <c r="AC687">
        <v>480</v>
      </c>
      <c r="AD687">
        <v>469</v>
      </c>
      <c r="AF687">
        <v>487</v>
      </c>
      <c r="AG687">
        <v>458</v>
      </c>
      <c r="AI687">
        <v>480</v>
      </c>
      <c r="AJ687">
        <v>467</v>
      </c>
      <c r="AL687">
        <v>490</v>
      </c>
      <c r="AM687">
        <v>457</v>
      </c>
      <c r="AO687">
        <v>496</v>
      </c>
      <c r="AP687">
        <v>477</v>
      </c>
      <c r="AR687">
        <v>478</v>
      </c>
      <c r="AS687">
        <v>447</v>
      </c>
      <c r="AU687">
        <v>487</v>
      </c>
      <c r="AV687">
        <v>458</v>
      </c>
      <c r="AX687">
        <v>480</v>
      </c>
      <c r="AY687">
        <v>469</v>
      </c>
      <c r="BA687">
        <v>486</v>
      </c>
      <c r="BB687">
        <v>461</v>
      </c>
      <c r="BD687">
        <v>482</v>
      </c>
      <c r="BE687">
        <v>467</v>
      </c>
      <c r="BG687">
        <v>490</v>
      </c>
      <c r="BH687">
        <v>477</v>
      </c>
      <c r="BJ687">
        <v>483</v>
      </c>
      <c r="BK687">
        <v>466</v>
      </c>
    </row>
    <row r="688" spans="5:63" x14ac:dyDescent="0.25">
      <c r="E688">
        <v>491</v>
      </c>
      <c r="F688">
        <v>477</v>
      </c>
      <c r="H688">
        <v>492</v>
      </c>
      <c r="I688">
        <v>456</v>
      </c>
      <c r="K688">
        <v>489</v>
      </c>
      <c r="L688">
        <v>457</v>
      </c>
      <c r="N688">
        <v>486</v>
      </c>
      <c r="O688">
        <v>458</v>
      </c>
      <c r="Q688">
        <v>480</v>
      </c>
      <c r="R688">
        <v>468</v>
      </c>
      <c r="T688">
        <v>479</v>
      </c>
      <c r="U688">
        <v>469</v>
      </c>
      <c r="W688">
        <v>479</v>
      </c>
      <c r="X688">
        <v>469</v>
      </c>
      <c r="Z688">
        <v>489</v>
      </c>
      <c r="AA688">
        <v>457</v>
      </c>
      <c r="AC688">
        <v>479</v>
      </c>
      <c r="AD688">
        <v>469</v>
      </c>
      <c r="AF688">
        <v>486</v>
      </c>
      <c r="AG688">
        <v>458</v>
      </c>
      <c r="AI688">
        <v>479</v>
      </c>
      <c r="AJ688">
        <v>467</v>
      </c>
      <c r="AL688">
        <v>489</v>
      </c>
      <c r="AM688">
        <v>457</v>
      </c>
      <c r="AO688">
        <v>495</v>
      </c>
      <c r="AP688">
        <v>477</v>
      </c>
      <c r="AR688">
        <v>477</v>
      </c>
      <c r="AS688">
        <v>447</v>
      </c>
      <c r="AU688">
        <v>486</v>
      </c>
      <c r="AV688">
        <v>458</v>
      </c>
      <c r="AX688">
        <v>479</v>
      </c>
      <c r="AY688">
        <v>469</v>
      </c>
      <c r="BA688">
        <v>485</v>
      </c>
      <c r="BB688">
        <v>461</v>
      </c>
      <c r="BD688">
        <v>481</v>
      </c>
      <c r="BE688">
        <v>467</v>
      </c>
      <c r="BG688">
        <v>489</v>
      </c>
      <c r="BH688">
        <v>477</v>
      </c>
      <c r="BJ688">
        <v>482</v>
      </c>
      <c r="BK688">
        <v>466</v>
      </c>
    </row>
    <row r="689" spans="5:63" x14ac:dyDescent="0.25">
      <c r="E689">
        <v>491</v>
      </c>
      <c r="F689">
        <v>476</v>
      </c>
      <c r="H689">
        <v>492</v>
      </c>
      <c r="I689">
        <v>455</v>
      </c>
      <c r="K689">
        <v>489</v>
      </c>
      <c r="L689">
        <v>456</v>
      </c>
      <c r="N689">
        <v>486</v>
      </c>
      <c r="O689">
        <v>457</v>
      </c>
      <c r="Q689">
        <v>480</v>
      </c>
      <c r="R689">
        <v>467</v>
      </c>
      <c r="T689">
        <v>479</v>
      </c>
      <c r="U689">
        <v>468</v>
      </c>
      <c r="W689">
        <v>479</v>
      </c>
      <c r="X689">
        <v>468</v>
      </c>
      <c r="Z689">
        <v>489</v>
      </c>
      <c r="AA689">
        <v>456</v>
      </c>
      <c r="AC689">
        <v>479</v>
      </c>
      <c r="AD689">
        <v>468</v>
      </c>
      <c r="AF689">
        <v>486</v>
      </c>
      <c r="AG689">
        <v>457</v>
      </c>
      <c r="AI689">
        <v>479</v>
      </c>
      <c r="AJ689">
        <v>466</v>
      </c>
      <c r="AL689">
        <v>489</v>
      </c>
      <c r="AM689">
        <v>456</v>
      </c>
      <c r="AO689">
        <v>495</v>
      </c>
      <c r="AP689">
        <v>476</v>
      </c>
      <c r="AR689">
        <v>477</v>
      </c>
      <c r="AS689">
        <v>446</v>
      </c>
      <c r="AU689">
        <v>486</v>
      </c>
      <c r="AV689">
        <v>457</v>
      </c>
      <c r="AX689">
        <v>479</v>
      </c>
      <c r="AY689">
        <v>468</v>
      </c>
      <c r="BA689">
        <v>485</v>
      </c>
      <c r="BB689">
        <v>460</v>
      </c>
      <c r="BD689">
        <v>481</v>
      </c>
      <c r="BE689">
        <v>466</v>
      </c>
      <c r="BG689">
        <v>489</v>
      </c>
      <c r="BH689">
        <v>476</v>
      </c>
      <c r="BJ689">
        <v>482</v>
      </c>
      <c r="BK689">
        <v>465</v>
      </c>
    </row>
    <row r="690" spans="5:63" x14ac:dyDescent="0.25">
      <c r="E690">
        <v>492</v>
      </c>
      <c r="F690">
        <v>476</v>
      </c>
      <c r="H690">
        <v>493</v>
      </c>
      <c r="I690">
        <v>455</v>
      </c>
      <c r="K690">
        <v>490</v>
      </c>
      <c r="L690">
        <v>456</v>
      </c>
      <c r="N690">
        <v>487</v>
      </c>
      <c r="O690">
        <v>457</v>
      </c>
      <c r="Q690">
        <v>481</v>
      </c>
      <c r="R690">
        <v>467</v>
      </c>
      <c r="T690">
        <v>480</v>
      </c>
      <c r="U690">
        <v>468</v>
      </c>
      <c r="W690">
        <v>480</v>
      </c>
      <c r="X690">
        <v>468</v>
      </c>
      <c r="Z690">
        <v>490</v>
      </c>
      <c r="AA690">
        <v>456</v>
      </c>
      <c r="AC690">
        <v>480</v>
      </c>
      <c r="AD690">
        <v>468</v>
      </c>
      <c r="AF690">
        <v>487</v>
      </c>
      <c r="AG690">
        <v>457</v>
      </c>
      <c r="AI690">
        <v>480</v>
      </c>
      <c r="AJ690">
        <v>466</v>
      </c>
      <c r="AL690">
        <v>490</v>
      </c>
      <c r="AM690">
        <v>456</v>
      </c>
      <c r="AO690">
        <v>496</v>
      </c>
      <c r="AP690">
        <v>476</v>
      </c>
      <c r="AR690">
        <v>478</v>
      </c>
      <c r="AS690">
        <v>446</v>
      </c>
      <c r="AU690">
        <v>487</v>
      </c>
      <c r="AV690">
        <v>457</v>
      </c>
      <c r="AX690">
        <v>480</v>
      </c>
      <c r="AY690">
        <v>468</v>
      </c>
      <c r="BA690">
        <v>486</v>
      </c>
      <c r="BB690">
        <v>460</v>
      </c>
      <c r="BD690">
        <v>482</v>
      </c>
      <c r="BE690">
        <v>466</v>
      </c>
      <c r="BG690">
        <v>490</v>
      </c>
      <c r="BH690">
        <v>476</v>
      </c>
      <c r="BJ690">
        <v>483</v>
      </c>
      <c r="BK690">
        <v>465</v>
      </c>
    </row>
    <row r="691" spans="5:63" x14ac:dyDescent="0.25">
      <c r="E691">
        <v>493</v>
      </c>
      <c r="F691">
        <v>476</v>
      </c>
      <c r="H691">
        <v>494</v>
      </c>
      <c r="I691">
        <v>455</v>
      </c>
      <c r="K691">
        <v>491</v>
      </c>
      <c r="L691">
        <v>456</v>
      </c>
      <c r="N691">
        <v>488</v>
      </c>
      <c r="O691">
        <v>457</v>
      </c>
      <c r="Q691">
        <v>482</v>
      </c>
      <c r="R691">
        <v>467</v>
      </c>
      <c r="T691">
        <v>481</v>
      </c>
      <c r="U691">
        <v>468</v>
      </c>
      <c r="W691">
        <v>481</v>
      </c>
      <c r="X691">
        <v>468</v>
      </c>
      <c r="Z691">
        <v>491</v>
      </c>
      <c r="AA691">
        <v>456</v>
      </c>
      <c r="AC691">
        <v>481</v>
      </c>
      <c r="AD691">
        <v>468</v>
      </c>
      <c r="AF691">
        <v>488</v>
      </c>
      <c r="AG691">
        <v>457</v>
      </c>
      <c r="AI691">
        <v>481</v>
      </c>
      <c r="AJ691">
        <v>466</v>
      </c>
      <c r="AL691">
        <v>491</v>
      </c>
      <c r="AM691">
        <v>456</v>
      </c>
      <c r="AO691">
        <v>497</v>
      </c>
      <c r="AP691">
        <v>476</v>
      </c>
      <c r="AR691">
        <v>479</v>
      </c>
      <c r="AS691">
        <v>446</v>
      </c>
      <c r="AU691">
        <v>488</v>
      </c>
      <c r="AV691">
        <v>457</v>
      </c>
      <c r="AX691">
        <v>481</v>
      </c>
      <c r="AY691">
        <v>468</v>
      </c>
      <c r="BA691">
        <v>487</v>
      </c>
      <c r="BB691">
        <v>460</v>
      </c>
      <c r="BD691">
        <v>483</v>
      </c>
      <c r="BE691">
        <v>466</v>
      </c>
      <c r="BG691">
        <v>491</v>
      </c>
      <c r="BH691">
        <v>476</v>
      </c>
      <c r="BJ691">
        <v>484</v>
      </c>
      <c r="BK691">
        <v>465</v>
      </c>
    </row>
    <row r="692" spans="5:63" x14ac:dyDescent="0.25">
      <c r="E692">
        <v>494</v>
      </c>
      <c r="F692">
        <v>476</v>
      </c>
      <c r="H692">
        <v>495</v>
      </c>
      <c r="I692">
        <v>455</v>
      </c>
      <c r="K692">
        <v>492</v>
      </c>
      <c r="L692">
        <v>456</v>
      </c>
      <c r="N692">
        <v>489</v>
      </c>
      <c r="O692">
        <v>457</v>
      </c>
      <c r="Q692">
        <v>483</v>
      </c>
      <c r="R692">
        <v>467</v>
      </c>
      <c r="T692">
        <v>482</v>
      </c>
      <c r="U692">
        <v>468</v>
      </c>
      <c r="W692">
        <v>482</v>
      </c>
      <c r="X692">
        <v>468</v>
      </c>
      <c r="Z692">
        <v>492</v>
      </c>
      <c r="AA692">
        <v>456</v>
      </c>
      <c r="AC692">
        <v>482</v>
      </c>
      <c r="AD692">
        <v>468</v>
      </c>
      <c r="AF692">
        <v>489</v>
      </c>
      <c r="AG692">
        <v>457</v>
      </c>
      <c r="AI692">
        <v>482</v>
      </c>
      <c r="AJ692">
        <v>466</v>
      </c>
      <c r="AL692">
        <v>492</v>
      </c>
      <c r="AM692">
        <v>456</v>
      </c>
      <c r="AO692">
        <v>498</v>
      </c>
      <c r="AP692">
        <v>476</v>
      </c>
      <c r="AR692">
        <v>480</v>
      </c>
      <c r="AS692">
        <v>446</v>
      </c>
      <c r="AU692">
        <v>489</v>
      </c>
      <c r="AV692">
        <v>457</v>
      </c>
      <c r="AX692">
        <v>482</v>
      </c>
      <c r="AY692">
        <v>468</v>
      </c>
      <c r="BA692">
        <v>488</v>
      </c>
      <c r="BB692">
        <v>460</v>
      </c>
      <c r="BD692">
        <v>484</v>
      </c>
      <c r="BE692">
        <v>466</v>
      </c>
      <c r="BG692">
        <v>492</v>
      </c>
      <c r="BH692">
        <v>476</v>
      </c>
      <c r="BJ692">
        <v>485</v>
      </c>
      <c r="BK692">
        <v>465</v>
      </c>
    </row>
    <row r="693" spans="5:63" x14ac:dyDescent="0.25">
      <c r="E693">
        <v>494</v>
      </c>
      <c r="F693">
        <v>475</v>
      </c>
      <c r="H693">
        <v>495</v>
      </c>
      <c r="I693">
        <v>454</v>
      </c>
      <c r="K693">
        <v>492</v>
      </c>
      <c r="L693">
        <v>455</v>
      </c>
      <c r="N693">
        <v>489</v>
      </c>
      <c r="O693">
        <v>456</v>
      </c>
      <c r="Q693">
        <v>483</v>
      </c>
      <c r="R693">
        <v>466</v>
      </c>
      <c r="T693">
        <v>482</v>
      </c>
      <c r="U693">
        <v>467</v>
      </c>
      <c r="W693">
        <v>482</v>
      </c>
      <c r="X693">
        <v>467</v>
      </c>
      <c r="Z693">
        <v>492</v>
      </c>
      <c r="AA693">
        <v>455</v>
      </c>
      <c r="AC693">
        <v>482</v>
      </c>
      <c r="AD693">
        <v>467</v>
      </c>
      <c r="AF693">
        <v>489</v>
      </c>
      <c r="AG693">
        <v>456</v>
      </c>
      <c r="AI693">
        <v>482</v>
      </c>
      <c r="AJ693">
        <v>465</v>
      </c>
      <c r="AL693">
        <v>492</v>
      </c>
      <c r="AM693">
        <v>455</v>
      </c>
      <c r="AO693">
        <v>498</v>
      </c>
      <c r="AP693">
        <v>475</v>
      </c>
      <c r="AR693">
        <v>480</v>
      </c>
      <c r="AS693">
        <v>445</v>
      </c>
      <c r="AU693">
        <v>489</v>
      </c>
      <c r="AV693">
        <v>456</v>
      </c>
      <c r="AX693">
        <v>482</v>
      </c>
      <c r="AY693">
        <v>467</v>
      </c>
      <c r="BA693">
        <v>488</v>
      </c>
      <c r="BB693">
        <v>459</v>
      </c>
      <c r="BD693">
        <v>484</v>
      </c>
      <c r="BE693">
        <v>465</v>
      </c>
      <c r="BG693">
        <v>492</v>
      </c>
      <c r="BH693">
        <v>475</v>
      </c>
      <c r="BJ693">
        <v>485</v>
      </c>
      <c r="BK693">
        <v>464</v>
      </c>
    </row>
    <row r="694" spans="5:63" x14ac:dyDescent="0.25">
      <c r="E694">
        <v>494</v>
      </c>
      <c r="F694">
        <v>474</v>
      </c>
      <c r="H694">
        <v>495</v>
      </c>
      <c r="I694">
        <v>453</v>
      </c>
      <c r="K694">
        <v>492</v>
      </c>
      <c r="L694">
        <v>454</v>
      </c>
      <c r="N694">
        <v>489</v>
      </c>
      <c r="O694">
        <v>455</v>
      </c>
      <c r="Q694">
        <v>483</v>
      </c>
      <c r="R694">
        <v>465</v>
      </c>
      <c r="T694">
        <v>482</v>
      </c>
      <c r="U694">
        <v>466</v>
      </c>
      <c r="W694">
        <v>482</v>
      </c>
      <c r="X694">
        <v>466</v>
      </c>
      <c r="Z694">
        <v>492</v>
      </c>
      <c r="AA694">
        <v>454</v>
      </c>
      <c r="AC694">
        <v>482</v>
      </c>
      <c r="AD694">
        <v>466</v>
      </c>
      <c r="AF694">
        <v>489</v>
      </c>
      <c r="AG694">
        <v>455</v>
      </c>
      <c r="AI694">
        <v>482</v>
      </c>
      <c r="AJ694">
        <v>464</v>
      </c>
      <c r="AL694">
        <v>492</v>
      </c>
      <c r="AM694">
        <v>454</v>
      </c>
      <c r="AO694">
        <v>498</v>
      </c>
      <c r="AP694">
        <v>474</v>
      </c>
      <c r="AR694">
        <v>480</v>
      </c>
      <c r="AS694">
        <v>444</v>
      </c>
      <c r="AU694">
        <v>489</v>
      </c>
      <c r="AV694">
        <v>455</v>
      </c>
      <c r="AX694">
        <v>482</v>
      </c>
      <c r="AY694">
        <v>466</v>
      </c>
      <c r="BA694">
        <v>488</v>
      </c>
      <c r="BB694">
        <v>458</v>
      </c>
      <c r="BD694">
        <v>484</v>
      </c>
      <c r="BE694">
        <v>464</v>
      </c>
      <c r="BG694">
        <v>492</v>
      </c>
      <c r="BH694">
        <v>474</v>
      </c>
      <c r="BJ694">
        <v>485</v>
      </c>
      <c r="BK694">
        <v>463</v>
      </c>
    </row>
    <row r="695" spans="5:63" x14ac:dyDescent="0.25">
      <c r="E695">
        <v>493</v>
      </c>
      <c r="F695">
        <v>474</v>
      </c>
      <c r="H695">
        <v>494</v>
      </c>
      <c r="I695">
        <v>453</v>
      </c>
      <c r="K695">
        <v>491</v>
      </c>
      <c r="L695">
        <v>454</v>
      </c>
      <c r="N695">
        <v>488</v>
      </c>
      <c r="O695">
        <v>455</v>
      </c>
      <c r="Q695">
        <v>482</v>
      </c>
      <c r="R695">
        <v>465</v>
      </c>
      <c r="T695">
        <v>481</v>
      </c>
      <c r="U695">
        <v>466</v>
      </c>
      <c r="W695">
        <v>481</v>
      </c>
      <c r="X695">
        <v>466</v>
      </c>
      <c r="Z695">
        <v>491</v>
      </c>
      <c r="AA695">
        <v>454</v>
      </c>
      <c r="AC695">
        <v>481</v>
      </c>
      <c r="AD695">
        <v>466</v>
      </c>
      <c r="AF695">
        <v>488</v>
      </c>
      <c r="AG695">
        <v>455</v>
      </c>
      <c r="AI695">
        <v>481</v>
      </c>
      <c r="AJ695">
        <v>464</v>
      </c>
      <c r="AL695">
        <v>491</v>
      </c>
      <c r="AM695">
        <v>454</v>
      </c>
      <c r="AO695">
        <v>497</v>
      </c>
      <c r="AP695">
        <v>474</v>
      </c>
      <c r="AR695">
        <v>479</v>
      </c>
      <c r="AS695">
        <v>444</v>
      </c>
      <c r="AU695">
        <v>488</v>
      </c>
      <c r="AV695">
        <v>455</v>
      </c>
      <c r="AX695">
        <v>481</v>
      </c>
      <c r="AY695">
        <v>466</v>
      </c>
      <c r="BA695">
        <v>487</v>
      </c>
      <c r="BB695">
        <v>458</v>
      </c>
      <c r="BD695">
        <v>483</v>
      </c>
      <c r="BE695">
        <v>464</v>
      </c>
      <c r="BG695">
        <v>491</v>
      </c>
      <c r="BH695">
        <v>474</v>
      </c>
      <c r="BJ695">
        <v>484</v>
      </c>
      <c r="BK695">
        <v>463</v>
      </c>
    </row>
    <row r="696" spans="5:63" x14ac:dyDescent="0.25">
      <c r="E696">
        <v>494</v>
      </c>
      <c r="F696">
        <v>474</v>
      </c>
      <c r="H696">
        <v>495</v>
      </c>
      <c r="I696">
        <v>453</v>
      </c>
      <c r="K696">
        <v>492</v>
      </c>
      <c r="L696">
        <v>454</v>
      </c>
      <c r="N696">
        <v>489</v>
      </c>
      <c r="O696">
        <v>455</v>
      </c>
      <c r="Q696">
        <v>483</v>
      </c>
      <c r="R696">
        <v>465</v>
      </c>
      <c r="T696">
        <v>482</v>
      </c>
      <c r="U696">
        <v>466</v>
      </c>
      <c r="W696">
        <v>482</v>
      </c>
      <c r="X696">
        <v>466</v>
      </c>
      <c r="Z696">
        <v>492</v>
      </c>
      <c r="AA696">
        <v>454</v>
      </c>
      <c r="AC696">
        <v>482</v>
      </c>
      <c r="AD696">
        <v>466</v>
      </c>
      <c r="AF696">
        <v>489</v>
      </c>
      <c r="AG696">
        <v>455</v>
      </c>
      <c r="AI696">
        <v>482</v>
      </c>
      <c r="AJ696">
        <v>464</v>
      </c>
      <c r="AL696">
        <v>492</v>
      </c>
      <c r="AM696">
        <v>454</v>
      </c>
      <c r="AO696">
        <v>498</v>
      </c>
      <c r="AP696">
        <v>474</v>
      </c>
      <c r="AR696">
        <v>480</v>
      </c>
      <c r="AS696">
        <v>444</v>
      </c>
      <c r="AU696">
        <v>489</v>
      </c>
      <c r="AV696">
        <v>455</v>
      </c>
      <c r="AX696">
        <v>482</v>
      </c>
      <c r="AY696">
        <v>466</v>
      </c>
      <c r="BA696">
        <v>488</v>
      </c>
      <c r="BB696">
        <v>458</v>
      </c>
      <c r="BD696">
        <v>484</v>
      </c>
      <c r="BE696">
        <v>464</v>
      </c>
      <c r="BG696">
        <v>492</v>
      </c>
      <c r="BH696">
        <v>474</v>
      </c>
      <c r="BJ696">
        <v>485</v>
      </c>
      <c r="BK696">
        <v>463</v>
      </c>
    </row>
    <row r="697" spans="5:63" x14ac:dyDescent="0.25">
      <c r="E697">
        <v>495</v>
      </c>
      <c r="F697">
        <v>474</v>
      </c>
      <c r="H697">
        <v>496</v>
      </c>
      <c r="I697">
        <v>453</v>
      </c>
      <c r="K697">
        <v>493</v>
      </c>
      <c r="L697">
        <v>454</v>
      </c>
      <c r="N697">
        <v>490</v>
      </c>
      <c r="O697">
        <v>455</v>
      </c>
      <c r="Q697">
        <v>484</v>
      </c>
      <c r="R697">
        <v>465</v>
      </c>
      <c r="T697">
        <v>483</v>
      </c>
      <c r="U697">
        <v>466</v>
      </c>
      <c r="W697">
        <v>483</v>
      </c>
      <c r="X697">
        <v>466</v>
      </c>
      <c r="Z697">
        <v>493</v>
      </c>
      <c r="AA697">
        <v>454</v>
      </c>
      <c r="AC697">
        <v>483</v>
      </c>
      <c r="AD697">
        <v>466</v>
      </c>
      <c r="AF697">
        <v>490</v>
      </c>
      <c r="AG697">
        <v>455</v>
      </c>
      <c r="AI697">
        <v>483</v>
      </c>
      <c r="AJ697">
        <v>464</v>
      </c>
      <c r="AL697">
        <v>493</v>
      </c>
      <c r="AM697">
        <v>454</v>
      </c>
      <c r="AO697">
        <v>499</v>
      </c>
      <c r="AP697">
        <v>474</v>
      </c>
      <c r="AR697">
        <v>481</v>
      </c>
      <c r="AS697">
        <v>444</v>
      </c>
      <c r="AU697">
        <v>490</v>
      </c>
      <c r="AV697">
        <v>455</v>
      </c>
      <c r="AX697">
        <v>483</v>
      </c>
      <c r="AY697">
        <v>466</v>
      </c>
      <c r="BA697">
        <v>489</v>
      </c>
      <c r="BB697">
        <v>458</v>
      </c>
      <c r="BD697">
        <v>485</v>
      </c>
      <c r="BE697">
        <v>464</v>
      </c>
      <c r="BG697">
        <v>493</v>
      </c>
      <c r="BH697">
        <v>474</v>
      </c>
      <c r="BJ697">
        <v>486</v>
      </c>
      <c r="BK697">
        <v>463</v>
      </c>
    </row>
    <row r="698" spans="5:63" x14ac:dyDescent="0.25">
      <c r="E698">
        <v>494</v>
      </c>
      <c r="F698">
        <v>474</v>
      </c>
      <c r="H698">
        <v>495</v>
      </c>
      <c r="I698">
        <v>453</v>
      </c>
      <c r="K698">
        <v>492</v>
      </c>
      <c r="L698">
        <v>454</v>
      </c>
      <c r="N698">
        <v>489</v>
      </c>
      <c r="O698">
        <v>455</v>
      </c>
      <c r="Q698">
        <v>483</v>
      </c>
      <c r="R698">
        <v>465</v>
      </c>
      <c r="T698">
        <v>482</v>
      </c>
      <c r="U698">
        <v>466</v>
      </c>
      <c r="W698">
        <v>482</v>
      </c>
      <c r="X698">
        <v>466</v>
      </c>
      <c r="Z698">
        <v>492</v>
      </c>
      <c r="AA698">
        <v>454</v>
      </c>
      <c r="AC698">
        <v>482</v>
      </c>
      <c r="AD698">
        <v>466</v>
      </c>
      <c r="AF698">
        <v>489</v>
      </c>
      <c r="AG698">
        <v>455</v>
      </c>
      <c r="AI698">
        <v>482</v>
      </c>
      <c r="AJ698">
        <v>464</v>
      </c>
      <c r="AL698">
        <v>492</v>
      </c>
      <c r="AM698">
        <v>454</v>
      </c>
      <c r="AO698">
        <v>498</v>
      </c>
      <c r="AP698">
        <v>474</v>
      </c>
      <c r="AR698">
        <v>480</v>
      </c>
      <c r="AS698">
        <v>444</v>
      </c>
      <c r="AU698">
        <v>489</v>
      </c>
      <c r="AV698">
        <v>455</v>
      </c>
      <c r="AX698">
        <v>482</v>
      </c>
      <c r="AY698">
        <v>466</v>
      </c>
      <c r="BA698">
        <v>488</v>
      </c>
      <c r="BB698">
        <v>458</v>
      </c>
      <c r="BD698">
        <v>484</v>
      </c>
      <c r="BE698">
        <v>464</v>
      </c>
      <c r="BG698">
        <v>492</v>
      </c>
      <c r="BH698">
        <v>474</v>
      </c>
      <c r="BJ698">
        <v>485</v>
      </c>
      <c r="BK698">
        <v>463</v>
      </c>
    </row>
    <row r="699" spans="5:63" x14ac:dyDescent="0.25">
      <c r="E699">
        <v>495</v>
      </c>
      <c r="F699">
        <v>474</v>
      </c>
      <c r="H699">
        <v>496</v>
      </c>
      <c r="I699">
        <v>453</v>
      </c>
      <c r="K699">
        <v>493</v>
      </c>
      <c r="L699">
        <v>454</v>
      </c>
      <c r="N699">
        <v>490</v>
      </c>
      <c r="O699">
        <v>455</v>
      </c>
      <c r="Q699">
        <v>484</v>
      </c>
      <c r="R699">
        <v>465</v>
      </c>
      <c r="T699">
        <v>483</v>
      </c>
      <c r="U699">
        <v>466</v>
      </c>
      <c r="W699">
        <v>483</v>
      </c>
      <c r="X699">
        <v>466</v>
      </c>
      <c r="Z699">
        <v>493</v>
      </c>
      <c r="AA699">
        <v>454</v>
      </c>
      <c r="AC699">
        <v>483</v>
      </c>
      <c r="AD699">
        <v>466</v>
      </c>
      <c r="AF699">
        <v>490</v>
      </c>
      <c r="AG699">
        <v>455</v>
      </c>
      <c r="AI699">
        <v>483</v>
      </c>
      <c r="AJ699">
        <v>464</v>
      </c>
      <c r="AL699">
        <v>493</v>
      </c>
      <c r="AM699">
        <v>454</v>
      </c>
      <c r="AO699">
        <v>499</v>
      </c>
      <c r="AP699">
        <v>474</v>
      </c>
      <c r="AR699">
        <v>481</v>
      </c>
      <c r="AS699">
        <v>444</v>
      </c>
      <c r="AU699">
        <v>490</v>
      </c>
      <c r="AV699">
        <v>455</v>
      </c>
      <c r="AX699">
        <v>483</v>
      </c>
      <c r="AY699">
        <v>466</v>
      </c>
      <c r="BA699">
        <v>489</v>
      </c>
      <c r="BB699">
        <v>458</v>
      </c>
      <c r="BD699">
        <v>485</v>
      </c>
      <c r="BE699">
        <v>464</v>
      </c>
      <c r="BG699">
        <v>493</v>
      </c>
      <c r="BH699">
        <v>474</v>
      </c>
      <c r="BJ699">
        <v>486</v>
      </c>
      <c r="BK699">
        <v>463</v>
      </c>
    </row>
    <row r="700" spans="5:63" x14ac:dyDescent="0.25">
      <c r="E700">
        <v>494</v>
      </c>
      <c r="F700">
        <v>474</v>
      </c>
      <c r="H700">
        <v>495</v>
      </c>
      <c r="I700">
        <v>453</v>
      </c>
      <c r="K700">
        <v>492</v>
      </c>
      <c r="L700">
        <v>454</v>
      </c>
      <c r="N700">
        <v>489</v>
      </c>
      <c r="O700">
        <v>455</v>
      </c>
      <c r="Q700">
        <v>483</v>
      </c>
      <c r="R700">
        <v>465</v>
      </c>
      <c r="T700">
        <v>482</v>
      </c>
      <c r="U700">
        <v>466</v>
      </c>
      <c r="W700">
        <v>482</v>
      </c>
      <c r="X700">
        <v>466</v>
      </c>
      <c r="Z700">
        <v>492</v>
      </c>
      <c r="AA700">
        <v>454</v>
      </c>
      <c r="AC700">
        <v>482</v>
      </c>
      <c r="AD700">
        <v>466</v>
      </c>
      <c r="AF700">
        <v>489</v>
      </c>
      <c r="AG700">
        <v>455</v>
      </c>
      <c r="AI700">
        <v>482</v>
      </c>
      <c r="AJ700">
        <v>464</v>
      </c>
      <c r="AL700">
        <v>492</v>
      </c>
      <c r="AM700">
        <v>454</v>
      </c>
      <c r="AO700">
        <v>498</v>
      </c>
      <c r="AP700">
        <v>474</v>
      </c>
      <c r="AR700">
        <v>480</v>
      </c>
      <c r="AS700">
        <v>444</v>
      </c>
      <c r="AU700">
        <v>489</v>
      </c>
      <c r="AV700">
        <v>455</v>
      </c>
      <c r="AX700">
        <v>482</v>
      </c>
      <c r="AY700">
        <v>466</v>
      </c>
      <c r="BA700">
        <v>488</v>
      </c>
      <c r="BB700">
        <v>458</v>
      </c>
      <c r="BD700">
        <v>484</v>
      </c>
      <c r="BE700">
        <v>464</v>
      </c>
      <c r="BG700">
        <v>492</v>
      </c>
      <c r="BH700">
        <v>474</v>
      </c>
      <c r="BJ700">
        <v>485</v>
      </c>
      <c r="BK700">
        <v>463</v>
      </c>
    </row>
    <row r="701" spans="5:63" x14ac:dyDescent="0.25">
      <c r="E701">
        <v>494</v>
      </c>
      <c r="F701">
        <v>473</v>
      </c>
      <c r="H701">
        <v>495</v>
      </c>
      <c r="I701">
        <v>452</v>
      </c>
      <c r="K701">
        <v>492</v>
      </c>
      <c r="L701">
        <v>453</v>
      </c>
      <c r="N701">
        <v>489</v>
      </c>
      <c r="O701">
        <v>454</v>
      </c>
      <c r="Q701">
        <v>483</v>
      </c>
      <c r="R701">
        <v>464</v>
      </c>
      <c r="T701">
        <v>482</v>
      </c>
      <c r="U701">
        <v>465</v>
      </c>
      <c r="W701">
        <v>482</v>
      </c>
      <c r="X701">
        <v>465</v>
      </c>
      <c r="Z701">
        <v>492</v>
      </c>
      <c r="AA701">
        <v>453</v>
      </c>
      <c r="AC701">
        <v>482</v>
      </c>
      <c r="AD701">
        <v>465</v>
      </c>
      <c r="AF701">
        <v>489</v>
      </c>
      <c r="AG701">
        <v>454</v>
      </c>
      <c r="AI701">
        <v>482</v>
      </c>
      <c r="AJ701">
        <v>463</v>
      </c>
      <c r="AL701">
        <v>492</v>
      </c>
      <c r="AM701">
        <v>453</v>
      </c>
      <c r="AO701">
        <v>498</v>
      </c>
      <c r="AP701">
        <v>473</v>
      </c>
      <c r="AR701">
        <v>480</v>
      </c>
      <c r="AS701">
        <v>443</v>
      </c>
      <c r="AU701">
        <v>489</v>
      </c>
      <c r="AV701">
        <v>454</v>
      </c>
      <c r="AX701">
        <v>482</v>
      </c>
      <c r="AY701">
        <v>465</v>
      </c>
      <c r="BA701">
        <v>488</v>
      </c>
      <c r="BB701">
        <v>457</v>
      </c>
      <c r="BD701">
        <v>484</v>
      </c>
      <c r="BE701">
        <v>463</v>
      </c>
      <c r="BG701">
        <v>492</v>
      </c>
      <c r="BH701">
        <v>473</v>
      </c>
      <c r="BJ701">
        <v>485</v>
      </c>
      <c r="BK701">
        <v>462</v>
      </c>
    </row>
    <row r="702" spans="5:63" x14ac:dyDescent="0.25">
      <c r="E702">
        <v>493</v>
      </c>
      <c r="F702">
        <v>473</v>
      </c>
      <c r="H702">
        <v>494</v>
      </c>
      <c r="I702">
        <v>452</v>
      </c>
      <c r="K702">
        <v>491</v>
      </c>
      <c r="L702">
        <v>453</v>
      </c>
      <c r="N702">
        <v>488</v>
      </c>
      <c r="O702">
        <v>454</v>
      </c>
      <c r="Q702">
        <v>482</v>
      </c>
      <c r="R702">
        <v>464</v>
      </c>
      <c r="T702">
        <v>481</v>
      </c>
      <c r="U702">
        <v>465</v>
      </c>
      <c r="W702">
        <v>481</v>
      </c>
      <c r="X702">
        <v>465</v>
      </c>
      <c r="Z702">
        <v>491</v>
      </c>
      <c r="AA702">
        <v>453</v>
      </c>
      <c r="AC702">
        <v>481</v>
      </c>
      <c r="AD702">
        <v>465</v>
      </c>
      <c r="AF702">
        <v>488</v>
      </c>
      <c r="AG702">
        <v>454</v>
      </c>
      <c r="AI702">
        <v>481</v>
      </c>
      <c r="AJ702">
        <v>463</v>
      </c>
      <c r="AL702">
        <v>491</v>
      </c>
      <c r="AM702">
        <v>453</v>
      </c>
      <c r="AO702">
        <v>497</v>
      </c>
      <c r="AP702">
        <v>473</v>
      </c>
      <c r="AR702">
        <v>479</v>
      </c>
      <c r="AS702">
        <v>443</v>
      </c>
      <c r="AU702">
        <v>488</v>
      </c>
      <c r="AV702">
        <v>454</v>
      </c>
      <c r="AX702">
        <v>481</v>
      </c>
      <c r="AY702">
        <v>465</v>
      </c>
      <c r="BA702">
        <v>487</v>
      </c>
      <c r="BB702">
        <v>457</v>
      </c>
      <c r="BD702">
        <v>483</v>
      </c>
      <c r="BE702">
        <v>463</v>
      </c>
      <c r="BG702">
        <v>491</v>
      </c>
      <c r="BH702">
        <v>473</v>
      </c>
      <c r="BJ702">
        <v>484</v>
      </c>
      <c r="BK702">
        <v>462</v>
      </c>
    </row>
    <row r="703" spans="5:63" x14ac:dyDescent="0.25">
      <c r="E703">
        <v>493</v>
      </c>
      <c r="F703">
        <v>474</v>
      </c>
      <c r="H703">
        <v>494</v>
      </c>
      <c r="I703">
        <v>453</v>
      </c>
      <c r="K703">
        <v>491</v>
      </c>
      <c r="L703">
        <v>454</v>
      </c>
      <c r="N703">
        <v>488</v>
      </c>
      <c r="O703">
        <v>455</v>
      </c>
      <c r="Q703">
        <v>482</v>
      </c>
      <c r="R703">
        <v>465</v>
      </c>
      <c r="T703">
        <v>481</v>
      </c>
      <c r="U703">
        <v>466</v>
      </c>
      <c r="W703">
        <v>481</v>
      </c>
      <c r="X703">
        <v>466</v>
      </c>
      <c r="Z703">
        <v>491</v>
      </c>
      <c r="AA703">
        <v>454</v>
      </c>
      <c r="AC703">
        <v>481</v>
      </c>
      <c r="AD703">
        <v>466</v>
      </c>
      <c r="AF703">
        <v>488</v>
      </c>
      <c r="AG703">
        <v>455</v>
      </c>
      <c r="AI703">
        <v>481</v>
      </c>
      <c r="AJ703">
        <v>464</v>
      </c>
      <c r="AL703">
        <v>491</v>
      </c>
      <c r="AM703">
        <v>454</v>
      </c>
      <c r="AO703">
        <v>497</v>
      </c>
      <c r="AP703">
        <v>474</v>
      </c>
      <c r="AR703">
        <v>479</v>
      </c>
      <c r="AS703">
        <v>444</v>
      </c>
      <c r="AU703">
        <v>488</v>
      </c>
      <c r="AV703">
        <v>455</v>
      </c>
      <c r="AX703">
        <v>481</v>
      </c>
      <c r="AY703">
        <v>466</v>
      </c>
      <c r="BA703">
        <v>487</v>
      </c>
      <c r="BB703">
        <v>458</v>
      </c>
      <c r="BD703">
        <v>483</v>
      </c>
      <c r="BE703">
        <v>464</v>
      </c>
      <c r="BG703">
        <v>491</v>
      </c>
      <c r="BH703">
        <v>474</v>
      </c>
      <c r="BJ703">
        <v>484</v>
      </c>
      <c r="BK703">
        <v>463</v>
      </c>
    </row>
    <row r="704" spans="5:63" x14ac:dyDescent="0.25">
      <c r="E704">
        <v>492</v>
      </c>
      <c r="F704">
        <v>474</v>
      </c>
      <c r="H704">
        <v>493</v>
      </c>
      <c r="I704">
        <v>453</v>
      </c>
      <c r="K704">
        <v>490</v>
      </c>
      <c r="L704">
        <v>454</v>
      </c>
      <c r="N704">
        <v>487</v>
      </c>
      <c r="O704">
        <v>455</v>
      </c>
      <c r="Q704">
        <v>481</v>
      </c>
      <c r="R704">
        <v>465</v>
      </c>
      <c r="T704">
        <v>480</v>
      </c>
      <c r="U704">
        <v>466</v>
      </c>
      <c r="W704">
        <v>480</v>
      </c>
      <c r="X704">
        <v>466</v>
      </c>
      <c r="Z704">
        <v>490</v>
      </c>
      <c r="AA704">
        <v>454</v>
      </c>
      <c r="AC704">
        <v>480</v>
      </c>
      <c r="AD704">
        <v>466</v>
      </c>
      <c r="AF704">
        <v>487</v>
      </c>
      <c r="AG704">
        <v>455</v>
      </c>
      <c r="AI704">
        <v>480</v>
      </c>
      <c r="AJ704">
        <v>464</v>
      </c>
      <c r="AL704">
        <v>490</v>
      </c>
      <c r="AM704">
        <v>454</v>
      </c>
      <c r="AO704">
        <v>496</v>
      </c>
      <c r="AP704">
        <v>474</v>
      </c>
      <c r="AR704">
        <v>478</v>
      </c>
      <c r="AS704">
        <v>444</v>
      </c>
      <c r="AU704">
        <v>487</v>
      </c>
      <c r="AV704">
        <v>455</v>
      </c>
      <c r="AX704">
        <v>480</v>
      </c>
      <c r="AY704">
        <v>466</v>
      </c>
      <c r="BA704">
        <v>486</v>
      </c>
      <c r="BB704">
        <v>458</v>
      </c>
      <c r="BD704">
        <v>482</v>
      </c>
      <c r="BE704">
        <v>464</v>
      </c>
      <c r="BG704">
        <v>490</v>
      </c>
      <c r="BH704">
        <v>474</v>
      </c>
      <c r="BJ704">
        <v>483</v>
      </c>
      <c r="BK704">
        <v>463</v>
      </c>
    </row>
    <row r="705" spans="5:63" x14ac:dyDescent="0.25">
      <c r="E705">
        <v>492</v>
      </c>
      <c r="F705">
        <v>473</v>
      </c>
      <c r="H705">
        <v>493</v>
      </c>
      <c r="I705">
        <v>452</v>
      </c>
      <c r="K705">
        <v>490</v>
      </c>
      <c r="L705">
        <v>453</v>
      </c>
      <c r="N705">
        <v>487</v>
      </c>
      <c r="O705">
        <v>454</v>
      </c>
      <c r="Q705">
        <v>481</v>
      </c>
      <c r="R705">
        <v>464</v>
      </c>
      <c r="T705">
        <v>480</v>
      </c>
      <c r="U705">
        <v>465</v>
      </c>
      <c r="W705">
        <v>480</v>
      </c>
      <c r="X705">
        <v>465</v>
      </c>
      <c r="Z705">
        <v>490</v>
      </c>
      <c r="AA705">
        <v>453</v>
      </c>
      <c r="AC705">
        <v>480</v>
      </c>
      <c r="AD705">
        <v>465</v>
      </c>
      <c r="AF705">
        <v>487</v>
      </c>
      <c r="AG705">
        <v>454</v>
      </c>
      <c r="AI705">
        <v>480</v>
      </c>
      <c r="AJ705">
        <v>463</v>
      </c>
      <c r="AL705">
        <v>490</v>
      </c>
      <c r="AM705">
        <v>453</v>
      </c>
      <c r="AO705">
        <v>496</v>
      </c>
      <c r="AP705">
        <v>473</v>
      </c>
      <c r="AR705">
        <v>478</v>
      </c>
      <c r="AS705">
        <v>443</v>
      </c>
      <c r="AU705">
        <v>487</v>
      </c>
      <c r="AV705">
        <v>454</v>
      </c>
      <c r="AX705">
        <v>480</v>
      </c>
      <c r="AY705">
        <v>465</v>
      </c>
      <c r="BA705">
        <v>486</v>
      </c>
      <c r="BB705">
        <v>457</v>
      </c>
      <c r="BD705">
        <v>482</v>
      </c>
      <c r="BE705">
        <v>463</v>
      </c>
      <c r="BG705">
        <v>490</v>
      </c>
      <c r="BH705">
        <v>473</v>
      </c>
      <c r="BJ705">
        <v>483</v>
      </c>
      <c r="BK705">
        <v>462</v>
      </c>
    </row>
    <row r="706" spans="5:63" x14ac:dyDescent="0.25">
      <c r="E706">
        <v>492</v>
      </c>
      <c r="F706">
        <v>472</v>
      </c>
      <c r="H706">
        <v>493</v>
      </c>
      <c r="I706">
        <v>451</v>
      </c>
      <c r="K706">
        <v>490</v>
      </c>
      <c r="L706">
        <v>452</v>
      </c>
      <c r="N706">
        <v>487</v>
      </c>
      <c r="O706">
        <v>453</v>
      </c>
      <c r="Q706">
        <v>481</v>
      </c>
      <c r="R706">
        <v>463</v>
      </c>
      <c r="T706">
        <v>480</v>
      </c>
      <c r="U706">
        <v>464</v>
      </c>
      <c r="W706">
        <v>480</v>
      </c>
      <c r="X706">
        <v>464</v>
      </c>
      <c r="Z706">
        <v>490</v>
      </c>
      <c r="AA706">
        <v>452</v>
      </c>
      <c r="AC706">
        <v>480</v>
      </c>
      <c r="AD706">
        <v>464</v>
      </c>
      <c r="AF706">
        <v>487</v>
      </c>
      <c r="AG706">
        <v>453</v>
      </c>
      <c r="AI706">
        <v>480</v>
      </c>
      <c r="AJ706">
        <v>462</v>
      </c>
      <c r="AL706">
        <v>490</v>
      </c>
      <c r="AM706">
        <v>452</v>
      </c>
      <c r="AO706">
        <v>496</v>
      </c>
      <c r="AP706">
        <v>472</v>
      </c>
      <c r="AR706">
        <v>478</v>
      </c>
      <c r="AS706">
        <v>442</v>
      </c>
      <c r="AU706">
        <v>487</v>
      </c>
      <c r="AV706">
        <v>453</v>
      </c>
      <c r="AX706">
        <v>480</v>
      </c>
      <c r="AY706">
        <v>464</v>
      </c>
      <c r="BA706">
        <v>486</v>
      </c>
      <c r="BB706">
        <v>456</v>
      </c>
      <c r="BD706">
        <v>482</v>
      </c>
      <c r="BE706">
        <v>462</v>
      </c>
      <c r="BG706">
        <v>490</v>
      </c>
      <c r="BH706">
        <v>472</v>
      </c>
      <c r="BJ706">
        <v>483</v>
      </c>
      <c r="BK706">
        <v>461</v>
      </c>
    </row>
    <row r="707" spans="5:63" x14ac:dyDescent="0.25">
      <c r="E707">
        <v>491</v>
      </c>
      <c r="F707">
        <v>472</v>
      </c>
      <c r="H707">
        <v>492</v>
      </c>
      <c r="I707">
        <v>451</v>
      </c>
      <c r="K707">
        <v>489</v>
      </c>
      <c r="L707">
        <v>452</v>
      </c>
      <c r="N707">
        <v>486</v>
      </c>
      <c r="O707">
        <v>453</v>
      </c>
      <c r="Q707">
        <v>480</v>
      </c>
      <c r="R707">
        <v>463</v>
      </c>
      <c r="T707">
        <v>479</v>
      </c>
      <c r="U707">
        <v>464</v>
      </c>
      <c r="W707">
        <v>479</v>
      </c>
      <c r="X707">
        <v>464</v>
      </c>
      <c r="Z707">
        <v>489</v>
      </c>
      <c r="AA707">
        <v>452</v>
      </c>
      <c r="AC707">
        <v>479</v>
      </c>
      <c r="AD707">
        <v>464</v>
      </c>
      <c r="AF707">
        <v>486</v>
      </c>
      <c r="AG707">
        <v>453</v>
      </c>
      <c r="AI707">
        <v>479</v>
      </c>
      <c r="AJ707">
        <v>462</v>
      </c>
      <c r="AL707">
        <v>489</v>
      </c>
      <c r="AM707">
        <v>452</v>
      </c>
      <c r="AO707">
        <v>495</v>
      </c>
      <c r="AP707">
        <v>472</v>
      </c>
      <c r="AR707">
        <v>477</v>
      </c>
      <c r="AS707">
        <v>442</v>
      </c>
      <c r="AU707">
        <v>486</v>
      </c>
      <c r="AV707">
        <v>453</v>
      </c>
      <c r="AX707">
        <v>479</v>
      </c>
      <c r="AY707">
        <v>464</v>
      </c>
      <c r="BA707">
        <v>485</v>
      </c>
      <c r="BB707">
        <v>456</v>
      </c>
      <c r="BD707">
        <v>481</v>
      </c>
      <c r="BE707">
        <v>462</v>
      </c>
      <c r="BG707">
        <v>489</v>
      </c>
      <c r="BH707">
        <v>472</v>
      </c>
      <c r="BJ707">
        <v>482</v>
      </c>
      <c r="BK707">
        <v>461</v>
      </c>
    </row>
    <row r="708" spans="5:63" x14ac:dyDescent="0.25">
      <c r="E708">
        <v>492</v>
      </c>
      <c r="F708">
        <v>472</v>
      </c>
      <c r="H708">
        <v>493</v>
      </c>
      <c r="I708">
        <v>451</v>
      </c>
      <c r="K708">
        <v>490</v>
      </c>
      <c r="L708">
        <v>452</v>
      </c>
      <c r="N708">
        <v>487</v>
      </c>
      <c r="O708">
        <v>453</v>
      </c>
      <c r="Q708">
        <v>481</v>
      </c>
      <c r="R708">
        <v>463</v>
      </c>
      <c r="T708">
        <v>480</v>
      </c>
      <c r="U708">
        <v>464</v>
      </c>
      <c r="W708">
        <v>480</v>
      </c>
      <c r="X708">
        <v>464</v>
      </c>
      <c r="Z708">
        <v>490</v>
      </c>
      <c r="AA708">
        <v>452</v>
      </c>
      <c r="AC708">
        <v>480</v>
      </c>
      <c r="AD708">
        <v>464</v>
      </c>
      <c r="AF708">
        <v>487</v>
      </c>
      <c r="AG708">
        <v>453</v>
      </c>
      <c r="AI708">
        <v>480</v>
      </c>
      <c r="AJ708">
        <v>462</v>
      </c>
      <c r="AL708">
        <v>490</v>
      </c>
      <c r="AM708">
        <v>452</v>
      </c>
      <c r="AO708">
        <v>496</v>
      </c>
      <c r="AP708">
        <v>472</v>
      </c>
      <c r="AR708">
        <v>478</v>
      </c>
      <c r="AS708">
        <v>442</v>
      </c>
      <c r="AU708">
        <v>487</v>
      </c>
      <c r="AV708">
        <v>453</v>
      </c>
      <c r="AX708">
        <v>480</v>
      </c>
      <c r="AY708">
        <v>464</v>
      </c>
      <c r="BA708">
        <v>486</v>
      </c>
      <c r="BB708">
        <v>456</v>
      </c>
      <c r="BD708">
        <v>482</v>
      </c>
      <c r="BE708">
        <v>462</v>
      </c>
      <c r="BG708">
        <v>490</v>
      </c>
      <c r="BH708">
        <v>472</v>
      </c>
      <c r="BJ708">
        <v>483</v>
      </c>
      <c r="BK708">
        <v>461</v>
      </c>
    </row>
    <row r="709" spans="5:63" x14ac:dyDescent="0.25">
      <c r="E709">
        <v>493</v>
      </c>
      <c r="F709">
        <v>472</v>
      </c>
      <c r="H709">
        <v>494</v>
      </c>
      <c r="I709">
        <v>451</v>
      </c>
      <c r="K709">
        <v>491</v>
      </c>
      <c r="L709">
        <v>452</v>
      </c>
      <c r="N709">
        <v>488</v>
      </c>
      <c r="O709">
        <v>453</v>
      </c>
      <c r="Q709">
        <v>482</v>
      </c>
      <c r="R709">
        <v>463</v>
      </c>
      <c r="T709">
        <v>481</v>
      </c>
      <c r="U709">
        <v>464</v>
      </c>
      <c r="W709">
        <v>481</v>
      </c>
      <c r="X709">
        <v>464</v>
      </c>
      <c r="Z709">
        <v>491</v>
      </c>
      <c r="AA709">
        <v>452</v>
      </c>
      <c r="AC709">
        <v>481</v>
      </c>
      <c r="AD709">
        <v>464</v>
      </c>
      <c r="AF709">
        <v>488</v>
      </c>
      <c r="AG709">
        <v>453</v>
      </c>
      <c r="AI709">
        <v>481</v>
      </c>
      <c r="AJ709">
        <v>462</v>
      </c>
      <c r="AL709">
        <v>491</v>
      </c>
      <c r="AM709">
        <v>452</v>
      </c>
      <c r="AO709">
        <v>497</v>
      </c>
      <c r="AP709">
        <v>472</v>
      </c>
      <c r="AR709">
        <v>479</v>
      </c>
      <c r="AS709">
        <v>442</v>
      </c>
      <c r="AU709">
        <v>488</v>
      </c>
      <c r="AV709">
        <v>453</v>
      </c>
      <c r="AX709">
        <v>481</v>
      </c>
      <c r="AY709">
        <v>464</v>
      </c>
      <c r="BA709">
        <v>487</v>
      </c>
      <c r="BB709">
        <v>456</v>
      </c>
      <c r="BD709">
        <v>483</v>
      </c>
      <c r="BE709">
        <v>462</v>
      </c>
      <c r="BG709">
        <v>491</v>
      </c>
      <c r="BH709">
        <v>472</v>
      </c>
      <c r="BJ709">
        <v>484</v>
      </c>
      <c r="BK709">
        <v>461</v>
      </c>
    </row>
    <row r="710" spans="5:63" x14ac:dyDescent="0.25">
      <c r="E710">
        <v>492</v>
      </c>
      <c r="F710">
        <v>472</v>
      </c>
      <c r="H710">
        <v>493</v>
      </c>
      <c r="I710">
        <v>451</v>
      </c>
      <c r="K710">
        <v>490</v>
      </c>
      <c r="L710">
        <v>452</v>
      </c>
      <c r="N710">
        <v>487</v>
      </c>
      <c r="O710">
        <v>453</v>
      </c>
      <c r="Q710">
        <v>481</v>
      </c>
      <c r="R710">
        <v>463</v>
      </c>
      <c r="T710">
        <v>480</v>
      </c>
      <c r="U710">
        <v>464</v>
      </c>
      <c r="W710">
        <v>480</v>
      </c>
      <c r="X710">
        <v>464</v>
      </c>
      <c r="Z710">
        <v>490</v>
      </c>
      <c r="AA710">
        <v>452</v>
      </c>
      <c r="AC710">
        <v>480</v>
      </c>
      <c r="AD710">
        <v>464</v>
      </c>
      <c r="AF710">
        <v>487</v>
      </c>
      <c r="AG710">
        <v>453</v>
      </c>
      <c r="AI710">
        <v>480</v>
      </c>
      <c r="AJ710">
        <v>462</v>
      </c>
      <c r="AL710">
        <v>490</v>
      </c>
      <c r="AM710">
        <v>452</v>
      </c>
      <c r="AO710">
        <v>496</v>
      </c>
      <c r="AP710">
        <v>472</v>
      </c>
      <c r="AR710">
        <v>478</v>
      </c>
      <c r="AS710">
        <v>442</v>
      </c>
      <c r="AU710">
        <v>487</v>
      </c>
      <c r="AV710">
        <v>453</v>
      </c>
      <c r="AX710">
        <v>480</v>
      </c>
      <c r="AY710">
        <v>464</v>
      </c>
      <c r="BA710">
        <v>486</v>
      </c>
      <c r="BB710">
        <v>456</v>
      </c>
      <c r="BD710">
        <v>482</v>
      </c>
      <c r="BE710">
        <v>462</v>
      </c>
      <c r="BG710">
        <v>490</v>
      </c>
      <c r="BH710">
        <v>472</v>
      </c>
      <c r="BJ710">
        <v>483</v>
      </c>
      <c r="BK710">
        <v>461</v>
      </c>
    </row>
    <row r="711" spans="5:63" x14ac:dyDescent="0.25">
      <c r="E711">
        <v>491</v>
      </c>
      <c r="F711">
        <v>472</v>
      </c>
      <c r="H711">
        <v>492</v>
      </c>
      <c r="I711">
        <v>451</v>
      </c>
      <c r="K711">
        <v>489</v>
      </c>
      <c r="L711">
        <v>452</v>
      </c>
      <c r="N711">
        <v>486</v>
      </c>
      <c r="O711">
        <v>453</v>
      </c>
      <c r="Q711">
        <v>480</v>
      </c>
      <c r="R711">
        <v>463</v>
      </c>
      <c r="T711">
        <v>479</v>
      </c>
      <c r="U711">
        <v>464</v>
      </c>
      <c r="W711">
        <v>479</v>
      </c>
      <c r="X711">
        <v>464</v>
      </c>
      <c r="Z711">
        <v>489</v>
      </c>
      <c r="AA711">
        <v>452</v>
      </c>
      <c r="AC711">
        <v>479</v>
      </c>
      <c r="AD711">
        <v>464</v>
      </c>
      <c r="AF711">
        <v>486</v>
      </c>
      <c r="AG711">
        <v>453</v>
      </c>
      <c r="AI711">
        <v>479</v>
      </c>
      <c r="AJ711">
        <v>462</v>
      </c>
      <c r="AL711">
        <v>489</v>
      </c>
      <c r="AM711">
        <v>452</v>
      </c>
      <c r="AO711">
        <v>495</v>
      </c>
      <c r="AP711">
        <v>472</v>
      </c>
      <c r="AR711">
        <v>477</v>
      </c>
      <c r="AS711">
        <v>442</v>
      </c>
      <c r="AU711">
        <v>486</v>
      </c>
      <c r="AV711">
        <v>453</v>
      </c>
      <c r="AX711">
        <v>479</v>
      </c>
      <c r="AY711">
        <v>464</v>
      </c>
      <c r="BA711">
        <v>485</v>
      </c>
      <c r="BB711">
        <v>456</v>
      </c>
      <c r="BD711">
        <v>481</v>
      </c>
      <c r="BE711">
        <v>462</v>
      </c>
      <c r="BG711">
        <v>489</v>
      </c>
      <c r="BH711">
        <v>472</v>
      </c>
      <c r="BJ711">
        <v>482</v>
      </c>
      <c r="BK711">
        <v>461</v>
      </c>
    </row>
    <row r="712" spans="5:63" x14ac:dyDescent="0.25">
      <c r="E712">
        <v>491</v>
      </c>
      <c r="F712">
        <v>471</v>
      </c>
      <c r="H712">
        <v>492</v>
      </c>
      <c r="I712">
        <v>450</v>
      </c>
      <c r="K712">
        <v>489</v>
      </c>
      <c r="L712">
        <v>451</v>
      </c>
      <c r="N712">
        <v>486</v>
      </c>
      <c r="O712">
        <v>452</v>
      </c>
      <c r="Q712">
        <v>480</v>
      </c>
      <c r="R712">
        <v>462</v>
      </c>
      <c r="T712">
        <v>479</v>
      </c>
      <c r="U712">
        <v>463</v>
      </c>
      <c r="W712">
        <v>479</v>
      </c>
      <c r="X712">
        <v>463</v>
      </c>
      <c r="Z712">
        <v>489</v>
      </c>
      <c r="AA712">
        <v>451</v>
      </c>
      <c r="AC712">
        <v>479</v>
      </c>
      <c r="AD712">
        <v>463</v>
      </c>
      <c r="AF712">
        <v>486</v>
      </c>
      <c r="AG712">
        <v>452</v>
      </c>
      <c r="AI712">
        <v>479</v>
      </c>
      <c r="AJ712">
        <v>461</v>
      </c>
      <c r="AL712">
        <v>489</v>
      </c>
      <c r="AM712">
        <v>451</v>
      </c>
      <c r="AO712">
        <v>495</v>
      </c>
      <c r="AP712">
        <v>471</v>
      </c>
      <c r="AR712">
        <v>477</v>
      </c>
      <c r="AS712">
        <v>441</v>
      </c>
      <c r="AU712">
        <v>486</v>
      </c>
      <c r="AV712">
        <v>452</v>
      </c>
      <c r="AX712">
        <v>479</v>
      </c>
      <c r="AY712">
        <v>463</v>
      </c>
      <c r="BA712">
        <v>485</v>
      </c>
      <c r="BB712">
        <v>455</v>
      </c>
      <c r="BD712">
        <v>481</v>
      </c>
      <c r="BE712">
        <v>461</v>
      </c>
      <c r="BG712">
        <v>489</v>
      </c>
      <c r="BH712">
        <v>471</v>
      </c>
      <c r="BJ712">
        <v>482</v>
      </c>
      <c r="BK712">
        <v>460</v>
      </c>
    </row>
    <row r="713" spans="5:63" x14ac:dyDescent="0.25">
      <c r="E713">
        <v>490</v>
      </c>
      <c r="F713">
        <v>471</v>
      </c>
      <c r="H713">
        <v>491</v>
      </c>
      <c r="I713">
        <v>450</v>
      </c>
      <c r="K713">
        <v>488</v>
      </c>
      <c r="L713">
        <v>451</v>
      </c>
      <c r="N713">
        <v>485</v>
      </c>
      <c r="O713">
        <v>452</v>
      </c>
      <c r="Q713">
        <v>479</v>
      </c>
      <c r="R713">
        <v>462</v>
      </c>
      <c r="T713">
        <v>478</v>
      </c>
      <c r="U713">
        <v>463</v>
      </c>
      <c r="W713">
        <v>478</v>
      </c>
      <c r="X713">
        <v>463</v>
      </c>
      <c r="Z713">
        <v>488</v>
      </c>
      <c r="AA713">
        <v>451</v>
      </c>
      <c r="AC713">
        <v>478</v>
      </c>
      <c r="AD713">
        <v>463</v>
      </c>
      <c r="AF713">
        <v>485</v>
      </c>
      <c r="AG713">
        <v>452</v>
      </c>
      <c r="AI713">
        <v>478</v>
      </c>
      <c r="AJ713">
        <v>461</v>
      </c>
      <c r="AL713">
        <v>488</v>
      </c>
      <c r="AM713">
        <v>451</v>
      </c>
      <c r="AO713">
        <v>494</v>
      </c>
      <c r="AP713">
        <v>471</v>
      </c>
      <c r="AR713">
        <v>476</v>
      </c>
      <c r="AS713">
        <v>441</v>
      </c>
      <c r="AU713">
        <v>485</v>
      </c>
      <c r="AV713">
        <v>452</v>
      </c>
      <c r="AX713">
        <v>478</v>
      </c>
      <c r="AY713">
        <v>463</v>
      </c>
      <c r="BA713">
        <v>484</v>
      </c>
      <c r="BB713">
        <v>455</v>
      </c>
      <c r="BD713">
        <v>480</v>
      </c>
      <c r="BE713">
        <v>461</v>
      </c>
      <c r="BG713">
        <v>488</v>
      </c>
      <c r="BH713">
        <v>471</v>
      </c>
      <c r="BJ713">
        <v>481</v>
      </c>
      <c r="BK713">
        <v>460</v>
      </c>
    </row>
    <row r="714" spans="5:63" x14ac:dyDescent="0.25">
      <c r="E714">
        <v>489</v>
      </c>
      <c r="F714">
        <v>471</v>
      </c>
      <c r="H714">
        <v>490</v>
      </c>
      <c r="I714">
        <v>450</v>
      </c>
      <c r="K714">
        <v>487</v>
      </c>
      <c r="L714">
        <v>451</v>
      </c>
      <c r="N714">
        <v>484</v>
      </c>
      <c r="O714">
        <v>452</v>
      </c>
      <c r="Q714">
        <v>478</v>
      </c>
      <c r="R714">
        <v>462</v>
      </c>
      <c r="T714">
        <v>477</v>
      </c>
      <c r="U714">
        <v>463</v>
      </c>
      <c r="W714">
        <v>477</v>
      </c>
      <c r="X714">
        <v>463</v>
      </c>
      <c r="Z714">
        <v>487</v>
      </c>
      <c r="AA714">
        <v>451</v>
      </c>
      <c r="AC714">
        <v>477</v>
      </c>
      <c r="AD714">
        <v>463</v>
      </c>
      <c r="AF714">
        <v>484</v>
      </c>
      <c r="AG714">
        <v>452</v>
      </c>
      <c r="AI714">
        <v>477</v>
      </c>
      <c r="AJ714">
        <v>461</v>
      </c>
      <c r="AL714">
        <v>487</v>
      </c>
      <c r="AM714">
        <v>451</v>
      </c>
      <c r="AO714">
        <v>493</v>
      </c>
      <c r="AP714">
        <v>471</v>
      </c>
      <c r="AR714">
        <v>475</v>
      </c>
      <c r="AS714">
        <v>441</v>
      </c>
      <c r="AU714">
        <v>484</v>
      </c>
      <c r="AV714">
        <v>452</v>
      </c>
      <c r="AX714">
        <v>477</v>
      </c>
      <c r="AY714">
        <v>463</v>
      </c>
      <c r="BA714">
        <v>483</v>
      </c>
      <c r="BB714">
        <v>455</v>
      </c>
      <c r="BD714">
        <v>479</v>
      </c>
      <c r="BE714">
        <v>461</v>
      </c>
      <c r="BG714">
        <v>487</v>
      </c>
      <c r="BH714">
        <v>471</v>
      </c>
      <c r="BJ714">
        <v>480</v>
      </c>
      <c r="BK714">
        <v>460</v>
      </c>
    </row>
    <row r="715" spans="5:63" x14ac:dyDescent="0.25">
      <c r="E715">
        <v>489</v>
      </c>
      <c r="F715">
        <v>472</v>
      </c>
      <c r="H715">
        <v>490</v>
      </c>
      <c r="I715">
        <v>451</v>
      </c>
      <c r="K715">
        <v>487</v>
      </c>
      <c r="L715">
        <v>452</v>
      </c>
      <c r="N715">
        <v>484</v>
      </c>
      <c r="O715">
        <v>453</v>
      </c>
      <c r="Q715">
        <v>478</v>
      </c>
      <c r="R715">
        <v>463</v>
      </c>
      <c r="T715">
        <v>477</v>
      </c>
      <c r="U715">
        <v>464</v>
      </c>
      <c r="W715">
        <v>477</v>
      </c>
      <c r="X715">
        <v>464</v>
      </c>
      <c r="Z715">
        <v>487</v>
      </c>
      <c r="AA715">
        <v>452</v>
      </c>
      <c r="AC715">
        <v>477</v>
      </c>
      <c r="AD715">
        <v>464</v>
      </c>
      <c r="AF715">
        <v>484</v>
      </c>
      <c r="AG715">
        <v>453</v>
      </c>
      <c r="AI715">
        <v>477</v>
      </c>
      <c r="AJ715">
        <v>462</v>
      </c>
      <c r="AL715">
        <v>487</v>
      </c>
      <c r="AM715">
        <v>452</v>
      </c>
      <c r="AO715">
        <v>493</v>
      </c>
      <c r="AP715">
        <v>472</v>
      </c>
      <c r="AR715">
        <v>475</v>
      </c>
      <c r="AS715">
        <v>442</v>
      </c>
      <c r="AU715">
        <v>484</v>
      </c>
      <c r="AV715">
        <v>453</v>
      </c>
      <c r="AX715">
        <v>477</v>
      </c>
      <c r="AY715">
        <v>464</v>
      </c>
      <c r="BA715">
        <v>483</v>
      </c>
      <c r="BB715">
        <v>456</v>
      </c>
      <c r="BD715">
        <v>479</v>
      </c>
      <c r="BE715">
        <v>462</v>
      </c>
      <c r="BG715">
        <v>487</v>
      </c>
      <c r="BH715">
        <v>472</v>
      </c>
      <c r="BJ715">
        <v>480</v>
      </c>
      <c r="BK715">
        <v>461</v>
      </c>
    </row>
    <row r="716" spans="5:63" x14ac:dyDescent="0.25">
      <c r="E716">
        <v>489</v>
      </c>
      <c r="F716">
        <v>471</v>
      </c>
      <c r="H716">
        <v>490</v>
      </c>
      <c r="I716">
        <v>450</v>
      </c>
      <c r="K716">
        <v>487</v>
      </c>
      <c r="L716">
        <v>451</v>
      </c>
      <c r="N716">
        <v>484</v>
      </c>
      <c r="O716">
        <v>452</v>
      </c>
      <c r="Q716">
        <v>478</v>
      </c>
      <c r="R716">
        <v>462</v>
      </c>
      <c r="T716">
        <v>477</v>
      </c>
      <c r="U716">
        <v>463</v>
      </c>
      <c r="W716">
        <v>477</v>
      </c>
      <c r="X716">
        <v>463</v>
      </c>
      <c r="Z716">
        <v>487</v>
      </c>
      <c r="AA716">
        <v>451</v>
      </c>
      <c r="AC716">
        <v>477</v>
      </c>
      <c r="AD716">
        <v>463</v>
      </c>
      <c r="AF716">
        <v>484</v>
      </c>
      <c r="AG716">
        <v>452</v>
      </c>
      <c r="AI716">
        <v>477</v>
      </c>
      <c r="AJ716">
        <v>461</v>
      </c>
      <c r="AL716">
        <v>487</v>
      </c>
      <c r="AM716">
        <v>451</v>
      </c>
      <c r="AO716">
        <v>493</v>
      </c>
      <c r="AP716">
        <v>471</v>
      </c>
      <c r="AR716">
        <v>475</v>
      </c>
      <c r="AS716">
        <v>441</v>
      </c>
      <c r="AU716">
        <v>484</v>
      </c>
      <c r="AV716">
        <v>452</v>
      </c>
      <c r="AX716">
        <v>477</v>
      </c>
      <c r="AY716">
        <v>463</v>
      </c>
      <c r="BA716">
        <v>483</v>
      </c>
      <c r="BB716">
        <v>455</v>
      </c>
      <c r="BD716">
        <v>479</v>
      </c>
      <c r="BE716">
        <v>461</v>
      </c>
      <c r="BG716">
        <v>487</v>
      </c>
      <c r="BH716">
        <v>471</v>
      </c>
      <c r="BJ716">
        <v>480</v>
      </c>
      <c r="BK716">
        <v>460</v>
      </c>
    </row>
    <row r="717" spans="5:63" x14ac:dyDescent="0.25">
      <c r="E717">
        <v>488</v>
      </c>
      <c r="F717">
        <v>471</v>
      </c>
      <c r="H717">
        <v>489</v>
      </c>
      <c r="I717">
        <v>450</v>
      </c>
      <c r="K717">
        <v>486</v>
      </c>
      <c r="L717">
        <v>451</v>
      </c>
      <c r="N717">
        <v>483</v>
      </c>
      <c r="O717">
        <v>452</v>
      </c>
      <c r="Q717">
        <v>477</v>
      </c>
      <c r="R717">
        <v>462</v>
      </c>
      <c r="T717">
        <v>476</v>
      </c>
      <c r="U717">
        <v>463</v>
      </c>
      <c r="W717">
        <v>476</v>
      </c>
      <c r="X717">
        <v>463</v>
      </c>
      <c r="Z717">
        <v>486</v>
      </c>
      <c r="AA717">
        <v>451</v>
      </c>
      <c r="AC717">
        <v>476</v>
      </c>
      <c r="AD717">
        <v>463</v>
      </c>
      <c r="AF717">
        <v>483</v>
      </c>
      <c r="AG717">
        <v>452</v>
      </c>
      <c r="AI717">
        <v>476</v>
      </c>
      <c r="AJ717">
        <v>461</v>
      </c>
      <c r="AL717">
        <v>486</v>
      </c>
      <c r="AM717">
        <v>451</v>
      </c>
      <c r="AO717">
        <v>492</v>
      </c>
      <c r="AP717">
        <v>471</v>
      </c>
      <c r="AR717">
        <v>474</v>
      </c>
      <c r="AS717">
        <v>441</v>
      </c>
      <c r="AU717">
        <v>483</v>
      </c>
      <c r="AV717">
        <v>452</v>
      </c>
      <c r="AX717">
        <v>476</v>
      </c>
      <c r="AY717">
        <v>463</v>
      </c>
      <c r="BA717">
        <v>482</v>
      </c>
      <c r="BB717">
        <v>455</v>
      </c>
      <c r="BD717">
        <v>478</v>
      </c>
      <c r="BE717">
        <v>461</v>
      </c>
      <c r="BG717">
        <v>486</v>
      </c>
      <c r="BH717">
        <v>471</v>
      </c>
      <c r="BJ717">
        <v>479</v>
      </c>
      <c r="BK717">
        <v>460</v>
      </c>
    </row>
    <row r="718" spans="5:63" x14ac:dyDescent="0.25">
      <c r="E718">
        <v>487</v>
      </c>
      <c r="F718">
        <v>471</v>
      </c>
      <c r="H718">
        <v>488</v>
      </c>
      <c r="I718">
        <v>450</v>
      </c>
      <c r="K718">
        <v>485</v>
      </c>
      <c r="L718">
        <v>451</v>
      </c>
      <c r="N718">
        <v>482</v>
      </c>
      <c r="O718">
        <v>452</v>
      </c>
      <c r="Q718">
        <v>476</v>
      </c>
      <c r="R718">
        <v>462</v>
      </c>
      <c r="T718">
        <v>475</v>
      </c>
      <c r="U718">
        <v>463</v>
      </c>
      <c r="W718">
        <v>475</v>
      </c>
      <c r="X718">
        <v>463</v>
      </c>
      <c r="Z718">
        <v>485</v>
      </c>
      <c r="AA718">
        <v>451</v>
      </c>
      <c r="AC718">
        <v>475</v>
      </c>
      <c r="AD718">
        <v>463</v>
      </c>
      <c r="AF718">
        <v>482</v>
      </c>
      <c r="AG718">
        <v>452</v>
      </c>
      <c r="AI718">
        <v>475</v>
      </c>
      <c r="AJ718">
        <v>461</v>
      </c>
      <c r="AL718">
        <v>485</v>
      </c>
      <c r="AM718">
        <v>451</v>
      </c>
      <c r="AO718">
        <v>491</v>
      </c>
      <c r="AP718">
        <v>471</v>
      </c>
      <c r="AR718">
        <v>473</v>
      </c>
      <c r="AS718">
        <v>441</v>
      </c>
      <c r="AU718">
        <v>482</v>
      </c>
      <c r="AV718">
        <v>452</v>
      </c>
      <c r="AX718">
        <v>475</v>
      </c>
      <c r="AY718">
        <v>463</v>
      </c>
      <c r="BA718">
        <v>481</v>
      </c>
      <c r="BB718">
        <v>455</v>
      </c>
      <c r="BD718">
        <v>477</v>
      </c>
      <c r="BE718">
        <v>461</v>
      </c>
      <c r="BG718">
        <v>485</v>
      </c>
      <c r="BH718">
        <v>471</v>
      </c>
      <c r="BJ718">
        <v>478</v>
      </c>
      <c r="BK718">
        <v>460</v>
      </c>
    </row>
    <row r="719" spans="5:63" x14ac:dyDescent="0.25">
      <c r="E719">
        <v>487</v>
      </c>
      <c r="F719">
        <v>470</v>
      </c>
      <c r="H719">
        <v>488</v>
      </c>
      <c r="I719">
        <v>449</v>
      </c>
      <c r="K719">
        <v>485</v>
      </c>
      <c r="L719">
        <v>450</v>
      </c>
      <c r="N719">
        <v>482</v>
      </c>
      <c r="O719">
        <v>451</v>
      </c>
      <c r="Q719">
        <v>476</v>
      </c>
      <c r="R719">
        <v>461</v>
      </c>
      <c r="T719">
        <v>475</v>
      </c>
      <c r="U719">
        <v>462</v>
      </c>
      <c r="W719">
        <v>475</v>
      </c>
      <c r="X719">
        <v>462</v>
      </c>
      <c r="Z719">
        <v>485</v>
      </c>
      <c r="AA719">
        <v>450</v>
      </c>
      <c r="AC719">
        <v>475</v>
      </c>
      <c r="AD719">
        <v>462</v>
      </c>
      <c r="AF719">
        <v>482</v>
      </c>
      <c r="AG719">
        <v>451</v>
      </c>
      <c r="AI719">
        <v>475</v>
      </c>
      <c r="AJ719">
        <v>460</v>
      </c>
      <c r="AL719">
        <v>485</v>
      </c>
      <c r="AM719">
        <v>450</v>
      </c>
      <c r="AO719">
        <v>491</v>
      </c>
      <c r="AP719">
        <v>470</v>
      </c>
      <c r="AR719">
        <v>473</v>
      </c>
      <c r="AS719">
        <v>440</v>
      </c>
      <c r="AU719">
        <v>482</v>
      </c>
      <c r="AV719">
        <v>451</v>
      </c>
      <c r="AX719">
        <v>475</v>
      </c>
      <c r="AY719">
        <v>462</v>
      </c>
      <c r="BA719">
        <v>481</v>
      </c>
      <c r="BB719">
        <v>454</v>
      </c>
      <c r="BD719">
        <v>477</v>
      </c>
      <c r="BE719">
        <v>460</v>
      </c>
      <c r="BG719">
        <v>485</v>
      </c>
      <c r="BH719">
        <v>470</v>
      </c>
      <c r="BJ719">
        <v>478</v>
      </c>
      <c r="BK719">
        <v>459</v>
      </c>
    </row>
    <row r="720" spans="5:63" x14ac:dyDescent="0.25">
      <c r="E720">
        <v>486</v>
      </c>
      <c r="F720">
        <v>470</v>
      </c>
      <c r="H720">
        <v>487</v>
      </c>
      <c r="I720">
        <v>449</v>
      </c>
      <c r="K720">
        <v>484</v>
      </c>
      <c r="L720">
        <v>450</v>
      </c>
      <c r="N720">
        <v>481</v>
      </c>
      <c r="O720">
        <v>451</v>
      </c>
      <c r="Q720">
        <v>475</v>
      </c>
      <c r="R720">
        <v>461</v>
      </c>
      <c r="T720">
        <v>474</v>
      </c>
      <c r="U720">
        <v>462</v>
      </c>
      <c r="W720">
        <v>474</v>
      </c>
      <c r="X720">
        <v>462</v>
      </c>
      <c r="Z720">
        <v>484</v>
      </c>
      <c r="AA720">
        <v>450</v>
      </c>
      <c r="AC720">
        <v>474</v>
      </c>
      <c r="AD720">
        <v>462</v>
      </c>
      <c r="AF720">
        <v>481</v>
      </c>
      <c r="AG720">
        <v>451</v>
      </c>
      <c r="AI720">
        <v>474</v>
      </c>
      <c r="AJ720">
        <v>460</v>
      </c>
      <c r="AL720">
        <v>484</v>
      </c>
      <c r="AM720">
        <v>450</v>
      </c>
      <c r="AO720">
        <v>490</v>
      </c>
      <c r="AP720">
        <v>470</v>
      </c>
      <c r="AR720">
        <v>472</v>
      </c>
      <c r="AS720">
        <v>440</v>
      </c>
      <c r="AU720">
        <v>481</v>
      </c>
      <c r="AV720">
        <v>451</v>
      </c>
      <c r="AX720">
        <v>474</v>
      </c>
      <c r="AY720">
        <v>462</v>
      </c>
      <c r="BA720">
        <v>480</v>
      </c>
      <c r="BB720">
        <v>454</v>
      </c>
      <c r="BD720">
        <v>476</v>
      </c>
      <c r="BE720">
        <v>460</v>
      </c>
      <c r="BG720">
        <v>484</v>
      </c>
      <c r="BH720">
        <v>470</v>
      </c>
      <c r="BJ720">
        <v>477</v>
      </c>
      <c r="BK720">
        <v>459</v>
      </c>
    </row>
    <row r="721" spans="5:63" x14ac:dyDescent="0.25">
      <c r="E721">
        <v>486</v>
      </c>
      <c r="F721">
        <v>471</v>
      </c>
      <c r="H721">
        <v>487</v>
      </c>
      <c r="I721">
        <v>450</v>
      </c>
      <c r="K721">
        <v>484</v>
      </c>
      <c r="L721">
        <v>451</v>
      </c>
      <c r="N721">
        <v>481</v>
      </c>
      <c r="O721">
        <v>452</v>
      </c>
      <c r="Q721">
        <v>475</v>
      </c>
      <c r="R721">
        <v>462</v>
      </c>
      <c r="T721">
        <v>474</v>
      </c>
      <c r="U721">
        <v>463</v>
      </c>
      <c r="W721">
        <v>474</v>
      </c>
      <c r="X721">
        <v>463</v>
      </c>
      <c r="Z721">
        <v>484</v>
      </c>
      <c r="AA721">
        <v>451</v>
      </c>
      <c r="AC721">
        <v>474</v>
      </c>
      <c r="AD721">
        <v>463</v>
      </c>
      <c r="AF721">
        <v>481</v>
      </c>
      <c r="AG721">
        <v>452</v>
      </c>
      <c r="AI721">
        <v>474</v>
      </c>
      <c r="AJ721">
        <v>461</v>
      </c>
      <c r="AL721">
        <v>484</v>
      </c>
      <c r="AM721">
        <v>451</v>
      </c>
      <c r="AO721">
        <v>490</v>
      </c>
      <c r="AP721">
        <v>471</v>
      </c>
      <c r="AR721">
        <v>472</v>
      </c>
      <c r="AS721">
        <v>441</v>
      </c>
      <c r="AU721">
        <v>481</v>
      </c>
      <c r="AV721">
        <v>452</v>
      </c>
      <c r="AX721">
        <v>474</v>
      </c>
      <c r="AY721">
        <v>463</v>
      </c>
      <c r="BA721">
        <v>480</v>
      </c>
      <c r="BB721">
        <v>455</v>
      </c>
      <c r="BD721">
        <v>476</v>
      </c>
      <c r="BE721">
        <v>461</v>
      </c>
      <c r="BG721">
        <v>484</v>
      </c>
      <c r="BH721">
        <v>471</v>
      </c>
      <c r="BJ721">
        <v>477</v>
      </c>
      <c r="BK721">
        <v>460</v>
      </c>
    </row>
    <row r="722" spans="5:63" x14ac:dyDescent="0.25">
      <c r="E722">
        <v>485</v>
      </c>
      <c r="F722">
        <v>471</v>
      </c>
      <c r="H722">
        <v>486</v>
      </c>
      <c r="I722">
        <v>450</v>
      </c>
      <c r="K722">
        <v>483</v>
      </c>
      <c r="L722">
        <v>451</v>
      </c>
      <c r="N722">
        <v>480</v>
      </c>
      <c r="O722">
        <v>452</v>
      </c>
      <c r="Q722">
        <v>474</v>
      </c>
      <c r="R722">
        <v>462</v>
      </c>
      <c r="T722">
        <v>473</v>
      </c>
      <c r="U722">
        <v>463</v>
      </c>
      <c r="W722">
        <v>473</v>
      </c>
      <c r="X722">
        <v>463</v>
      </c>
      <c r="Z722">
        <v>483</v>
      </c>
      <c r="AA722">
        <v>451</v>
      </c>
      <c r="AC722">
        <v>473</v>
      </c>
      <c r="AD722">
        <v>463</v>
      </c>
      <c r="AF722">
        <v>480</v>
      </c>
      <c r="AG722">
        <v>452</v>
      </c>
      <c r="AI722">
        <v>473</v>
      </c>
      <c r="AJ722">
        <v>461</v>
      </c>
      <c r="AL722">
        <v>483</v>
      </c>
      <c r="AM722">
        <v>451</v>
      </c>
      <c r="AO722">
        <v>489</v>
      </c>
      <c r="AP722">
        <v>471</v>
      </c>
      <c r="AR722">
        <v>471</v>
      </c>
      <c r="AS722">
        <v>441</v>
      </c>
      <c r="AU722">
        <v>480</v>
      </c>
      <c r="AV722">
        <v>452</v>
      </c>
      <c r="AX722">
        <v>473</v>
      </c>
      <c r="AY722">
        <v>463</v>
      </c>
      <c r="BA722">
        <v>479</v>
      </c>
      <c r="BB722">
        <v>455</v>
      </c>
      <c r="BD722">
        <v>475</v>
      </c>
      <c r="BE722">
        <v>461</v>
      </c>
      <c r="BG722">
        <v>483</v>
      </c>
      <c r="BH722">
        <v>471</v>
      </c>
      <c r="BJ722">
        <v>476</v>
      </c>
      <c r="BK722">
        <v>460</v>
      </c>
    </row>
    <row r="723" spans="5:63" x14ac:dyDescent="0.25">
      <c r="E723">
        <v>485</v>
      </c>
      <c r="F723">
        <v>470</v>
      </c>
      <c r="H723">
        <v>486</v>
      </c>
      <c r="I723">
        <v>449</v>
      </c>
      <c r="K723">
        <v>483</v>
      </c>
      <c r="L723">
        <v>450</v>
      </c>
      <c r="N723">
        <v>480</v>
      </c>
      <c r="O723">
        <v>451</v>
      </c>
      <c r="Q723">
        <v>474</v>
      </c>
      <c r="R723">
        <v>461</v>
      </c>
      <c r="T723">
        <v>473</v>
      </c>
      <c r="U723">
        <v>462</v>
      </c>
      <c r="W723">
        <v>473</v>
      </c>
      <c r="X723">
        <v>462</v>
      </c>
      <c r="Z723">
        <v>483</v>
      </c>
      <c r="AA723">
        <v>450</v>
      </c>
      <c r="AC723">
        <v>473</v>
      </c>
      <c r="AD723">
        <v>462</v>
      </c>
      <c r="AF723">
        <v>480</v>
      </c>
      <c r="AG723">
        <v>451</v>
      </c>
      <c r="AI723">
        <v>473</v>
      </c>
      <c r="AJ723">
        <v>460</v>
      </c>
      <c r="AL723">
        <v>483</v>
      </c>
      <c r="AM723">
        <v>450</v>
      </c>
      <c r="AO723">
        <v>489</v>
      </c>
      <c r="AP723">
        <v>470</v>
      </c>
      <c r="AR723">
        <v>471</v>
      </c>
      <c r="AS723">
        <v>440</v>
      </c>
      <c r="AU723">
        <v>480</v>
      </c>
      <c r="AV723">
        <v>451</v>
      </c>
      <c r="AX723">
        <v>473</v>
      </c>
      <c r="AY723">
        <v>462</v>
      </c>
      <c r="BA723">
        <v>479</v>
      </c>
      <c r="BB723">
        <v>454</v>
      </c>
      <c r="BD723">
        <v>475</v>
      </c>
      <c r="BE723">
        <v>460</v>
      </c>
      <c r="BG723">
        <v>483</v>
      </c>
      <c r="BH723">
        <v>470</v>
      </c>
      <c r="BJ723">
        <v>476</v>
      </c>
      <c r="BK723">
        <v>459</v>
      </c>
    </row>
    <row r="724" spans="5:63" x14ac:dyDescent="0.25">
      <c r="E724">
        <v>485</v>
      </c>
      <c r="F724">
        <v>469</v>
      </c>
      <c r="H724">
        <v>486</v>
      </c>
      <c r="I724">
        <v>448</v>
      </c>
      <c r="K724">
        <v>483</v>
      </c>
      <c r="L724">
        <v>449</v>
      </c>
      <c r="N724">
        <v>480</v>
      </c>
      <c r="O724">
        <v>450</v>
      </c>
      <c r="Q724">
        <v>474</v>
      </c>
      <c r="R724">
        <v>460</v>
      </c>
      <c r="T724">
        <v>473</v>
      </c>
      <c r="U724">
        <v>461</v>
      </c>
      <c r="W724">
        <v>473</v>
      </c>
      <c r="X724">
        <v>461</v>
      </c>
      <c r="Z724">
        <v>483</v>
      </c>
      <c r="AA724">
        <v>449</v>
      </c>
      <c r="AC724">
        <v>473</v>
      </c>
      <c r="AD724">
        <v>461</v>
      </c>
      <c r="AF724">
        <v>480</v>
      </c>
      <c r="AG724">
        <v>450</v>
      </c>
      <c r="AI724">
        <v>473</v>
      </c>
      <c r="AJ724">
        <v>459</v>
      </c>
      <c r="AL724">
        <v>483</v>
      </c>
      <c r="AM724">
        <v>449</v>
      </c>
      <c r="AO724">
        <v>489</v>
      </c>
      <c r="AP724">
        <v>469</v>
      </c>
      <c r="AR724">
        <v>471</v>
      </c>
      <c r="AS724">
        <v>439</v>
      </c>
      <c r="AU724">
        <v>480</v>
      </c>
      <c r="AV724">
        <v>450</v>
      </c>
      <c r="AX724">
        <v>473</v>
      </c>
      <c r="AY724">
        <v>461</v>
      </c>
      <c r="BA724">
        <v>479</v>
      </c>
      <c r="BB724">
        <v>453</v>
      </c>
      <c r="BD724">
        <v>475</v>
      </c>
      <c r="BE724">
        <v>459</v>
      </c>
      <c r="BG724">
        <v>483</v>
      </c>
      <c r="BH724">
        <v>469</v>
      </c>
      <c r="BJ724">
        <v>476</v>
      </c>
      <c r="BK724">
        <v>458</v>
      </c>
    </row>
    <row r="725" spans="5:63" x14ac:dyDescent="0.25">
      <c r="E725">
        <v>484</v>
      </c>
      <c r="F725">
        <v>469</v>
      </c>
      <c r="H725">
        <v>485</v>
      </c>
      <c r="I725">
        <v>448</v>
      </c>
      <c r="K725">
        <v>482</v>
      </c>
      <c r="L725">
        <v>449</v>
      </c>
      <c r="N725">
        <v>479</v>
      </c>
      <c r="O725">
        <v>450</v>
      </c>
      <c r="Q725">
        <v>473</v>
      </c>
      <c r="R725">
        <v>460</v>
      </c>
      <c r="T725">
        <v>472</v>
      </c>
      <c r="U725">
        <v>461</v>
      </c>
      <c r="W725">
        <v>472</v>
      </c>
      <c r="X725">
        <v>461</v>
      </c>
      <c r="Z725">
        <v>482</v>
      </c>
      <c r="AA725">
        <v>449</v>
      </c>
      <c r="AC725">
        <v>472</v>
      </c>
      <c r="AD725">
        <v>461</v>
      </c>
      <c r="AF725">
        <v>479</v>
      </c>
      <c r="AG725">
        <v>450</v>
      </c>
      <c r="AI725">
        <v>472</v>
      </c>
      <c r="AJ725">
        <v>459</v>
      </c>
      <c r="AL725">
        <v>482</v>
      </c>
      <c r="AM725">
        <v>449</v>
      </c>
      <c r="AO725">
        <v>488</v>
      </c>
      <c r="AP725">
        <v>469</v>
      </c>
      <c r="AR725">
        <v>470</v>
      </c>
      <c r="AS725">
        <v>439</v>
      </c>
      <c r="AU725">
        <v>479</v>
      </c>
      <c r="AV725">
        <v>450</v>
      </c>
      <c r="AX725">
        <v>472</v>
      </c>
      <c r="AY725">
        <v>461</v>
      </c>
      <c r="BA725">
        <v>478</v>
      </c>
      <c r="BB725">
        <v>453</v>
      </c>
      <c r="BD725">
        <v>474</v>
      </c>
      <c r="BE725">
        <v>459</v>
      </c>
      <c r="BG725">
        <v>482</v>
      </c>
      <c r="BH725">
        <v>469</v>
      </c>
      <c r="BJ725">
        <v>475</v>
      </c>
      <c r="BK725">
        <v>458</v>
      </c>
    </row>
    <row r="726" spans="5:63" x14ac:dyDescent="0.25">
      <c r="E726">
        <v>485</v>
      </c>
      <c r="F726">
        <v>469</v>
      </c>
      <c r="H726">
        <v>486</v>
      </c>
      <c r="I726">
        <v>448</v>
      </c>
      <c r="K726">
        <v>483</v>
      </c>
      <c r="L726">
        <v>449</v>
      </c>
      <c r="N726">
        <v>480</v>
      </c>
      <c r="O726">
        <v>450</v>
      </c>
      <c r="Q726">
        <v>474</v>
      </c>
      <c r="R726">
        <v>460</v>
      </c>
      <c r="T726">
        <v>473</v>
      </c>
      <c r="U726">
        <v>461</v>
      </c>
      <c r="W726">
        <v>473</v>
      </c>
      <c r="X726">
        <v>461</v>
      </c>
      <c r="Z726">
        <v>483</v>
      </c>
      <c r="AA726">
        <v>449</v>
      </c>
      <c r="AC726">
        <v>473</v>
      </c>
      <c r="AD726">
        <v>461</v>
      </c>
      <c r="AF726">
        <v>480</v>
      </c>
      <c r="AG726">
        <v>450</v>
      </c>
      <c r="AI726">
        <v>473</v>
      </c>
      <c r="AJ726">
        <v>459</v>
      </c>
      <c r="AL726">
        <v>483</v>
      </c>
      <c r="AM726">
        <v>449</v>
      </c>
      <c r="AO726">
        <v>489</v>
      </c>
      <c r="AP726">
        <v>469</v>
      </c>
      <c r="AR726">
        <v>471</v>
      </c>
      <c r="AS726">
        <v>439</v>
      </c>
      <c r="AU726">
        <v>480</v>
      </c>
      <c r="AV726">
        <v>450</v>
      </c>
      <c r="AX726">
        <v>473</v>
      </c>
      <c r="AY726">
        <v>461</v>
      </c>
      <c r="BA726">
        <v>479</v>
      </c>
      <c r="BB726">
        <v>453</v>
      </c>
      <c r="BD726">
        <v>475</v>
      </c>
      <c r="BE726">
        <v>459</v>
      </c>
      <c r="BG726">
        <v>483</v>
      </c>
      <c r="BH726">
        <v>469</v>
      </c>
      <c r="BJ726">
        <v>476</v>
      </c>
      <c r="BK726">
        <v>458</v>
      </c>
    </row>
    <row r="727" spans="5:63" x14ac:dyDescent="0.25">
      <c r="E727">
        <v>485</v>
      </c>
      <c r="F727">
        <v>470</v>
      </c>
      <c r="H727">
        <v>486</v>
      </c>
      <c r="I727">
        <v>449</v>
      </c>
      <c r="K727">
        <v>483</v>
      </c>
      <c r="L727">
        <v>450</v>
      </c>
      <c r="N727">
        <v>480</v>
      </c>
      <c r="O727">
        <v>451</v>
      </c>
      <c r="Q727">
        <v>474</v>
      </c>
      <c r="R727">
        <v>461</v>
      </c>
      <c r="T727">
        <v>473</v>
      </c>
      <c r="U727">
        <v>462</v>
      </c>
      <c r="W727">
        <v>473</v>
      </c>
      <c r="X727">
        <v>462</v>
      </c>
      <c r="Z727">
        <v>483</v>
      </c>
      <c r="AA727">
        <v>450</v>
      </c>
      <c r="AC727">
        <v>473</v>
      </c>
      <c r="AD727">
        <v>462</v>
      </c>
      <c r="AF727">
        <v>480</v>
      </c>
      <c r="AG727">
        <v>451</v>
      </c>
      <c r="AI727">
        <v>473</v>
      </c>
      <c r="AJ727">
        <v>460</v>
      </c>
      <c r="AL727">
        <v>483</v>
      </c>
      <c r="AM727">
        <v>450</v>
      </c>
      <c r="AO727">
        <v>489</v>
      </c>
      <c r="AP727">
        <v>470</v>
      </c>
      <c r="AR727">
        <v>471</v>
      </c>
      <c r="AS727">
        <v>440</v>
      </c>
      <c r="AU727">
        <v>480</v>
      </c>
      <c r="AV727">
        <v>451</v>
      </c>
      <c r="AX727">
        <v>473</v>
      </c>
      <c r="AY727">
        <v>462</v>
      </c>
      <c r="BA727">
        <v>479</v>
      </c>
      <c r="BB727">
        <v>454</v>
      </c>
      <c r="BD727">
        <v>475</v>
      </c>
      <c r="BE727">
        <v>460</v>
      </c>
      <c r="BG727">
        <v>483</v>
      </c>
      <c r="BH727">
        <v>470</v>
      </c>
      <c r="BJ727">
        <v>476</v>
      </c>
      <c r="BK727">
        <v>459</v>
      </c>
    </row>
    <row r="728" spans="5:63" x14ac:dyDescent="0.25">
      <c r="E728">
        <v>485</v>
      </c>
      <c r="F728">
        <v>469</v>
      </c>
      <c r="H728">
        <v>486</v>
      </c>
      <c r="I728">
        <v>448</v>
      </c>
      <c r="K728">
        <v>483</v>
      </c>
      <c r="L728">
        <v>449</v>
      </c>
      <c r="N728">
        <v>480</v>
      </c>
      <c r="O728">
        <v>450</v>
      </c>
      <c r="Q728">
        <v>474</v>
      </c>
      <c r="R728">
        <v>460</v>
      </c>
      <c r="T728">
        <v>473</v>
      </c>
      <c r="U728">
        <v>461</v>
      </c>
      <c r="W728">
        <v>473</v>
      </c>
      <c r="X728">
        <v>461</v>
      </c>
      <c r="Z728">
        <v>483</v>
      </c>
      <c r="AA728">
        <v>449</v>
      </c>
      <c r="AC728">
        <v>473</v>
      </c>
      <c r="AD728">
        <v>461</v>
      </c>
      <c r="AF728">
        <v>480</v>
      </c>
      <c r="AG728">
        <v>450</v>
      </c>
      <c r="AI728">
        <v>473</v>
      </c>
      <c r="AJ728">
        <v>459</v>
      </c>
      <c r="AL728">
        <v>483</v>
      </c>
      <c r="AM728">
        <v>449</v>
      </c>
      <c r="AO728">
        <v>489</v>
      </c>
      <c r="AP728">
        <v>469</v>
      </c>
      <c r="AR728">
        <v>471</v>
      </c>
      <c r="AS728">
        <v>439</v>
      </c>
      <c r="AU728">
        <v>480</v>
      </c>
      <c r="AV728">
        <v>450</v>
      </c>
      <c r="AX728">
        <v>473</v>
      </c>
      <c r="AY728">
        <v>461</v>
      </c>
      <c r="BA728">
        <v>479</v>
      </c>
      <c r="BB728">
        <v>453</v>
      </c>
      <c r="BD728">
        <v>475</v>
      </c>
      <c r="BE728">
        <v>459</v>
      </c>
      <c r="BG728">
        <v>483</v>
      </c>
      <c r="BH728">
        <v>469</v>
      </c>
      <c r="BJ728">
        <v>476</v>
      </c>
      <c r="BK728">
        <v>458</v>
      </c>
    </row>
    <row r="729" spans="5:63" x14ac:dyDescent="0.25">
      <c r="E729">
        <v>485</v>
      </c>
      <c r="F729">
        <v>468</v>
      </c>
      <c r="H729">
        <v>486</v>
      </c>
      <c r="I729">
        <v>447</v>
      </c>
      <c r="K729">
        <v>483</v>
      </c>
      <c r="L729">
        <v>448</v>
      </c>
      <c r="N729">
        <v>480</v>
      </c>
      <c r="O729">
        <v>449</v>
      </c>
      <c r="Q729">
        <v>474</v>
      </c>
      <c r="R729">
        <v>459</v>
      </c>
      <c r="T729">
        <v>473</v>
      </c>
      <c r="U729">
        <v>460</v>
      </c>
      <c r="W729">
        <v>473</v>
      </c>
      <c r="X729">
        <v>460</v>
      </c>
      <c r="Z729">
        <v>483</v>
      </c>
      <c r="AA729">
        <v>448</v>
      </c>
      <c r="AC729">
        <v>473</v>
      </c>
      <c r="AD729">
        <v>460</v>
      </c>
      <c r="AF729">
        <v>480</v>
      </c>
      <c r="AG729">
        <v>449</v>
      </c>
      <c r="AI729">
        <v>473</v>
      </c>
      <c r="AJ729">
        <v>458</v>
      </c>
      <c r="AL729">
        <v>483</v>
      </c>
      <c r="AM729">
        <v>448</v>
      </c>
      <c r="AO729">
        <v>489</v>
      </c>
      <c r="AP729">
        <v>468</v>
      </c>
      <c r="AR729">
        <v>471</v>
      </c>
      <c r="AS729">
        <v>438</v>
      </c>
      <c r="AU729">
        <v>480</v>
      </c>
      <c r="AV729">
        <v>449</v>
      </c>
      <c r="AX729">
        <v>473</v>
      </c>
      <c r="AY729">
        <v>460</v>
      </c>
      <c r="BA729">
        <v>479</v>
      </c>
      <c r="BB729">
        <v>452</v>
      </c>
      <c r="BD729">
        <v>475</v>
      </c>
      <c r="BE729">
        <v>458</v>
      </c>
      <c r="BG729">
        <v>483</v>
      </c>
      <c r="BH729">
        <v>468</v>
      </c>
      <c r="BJ729">
        <v>476</v>
      </c>
      <c r="BK729">
        <v>457</v>
      </c>
    </row>
    <row r="730" spans="5:63" x14ac:dyDescent="0.25">
      <c r="E730">
        <v>485</v>
      </c>
      <c r="F730">
        <v>467</v>
      </c>
      <c r="H730">
        <v>486</v>
      </c>
      <c r="I730">
        <v>446</v>
      </c>
      <c r="K730">
        <v>483</v>
      </c>
      <c r="L730">
        <v>447</v>
      </c>
      <c r="N730">
        <v>480</v>
      </c>
      <c r="O730">
        <v>448</v>
      </c>
      <c r="Q730">
        <v>474</v>
      </c>
      <c r="R730">
        <v>458</v>
      </c>
      <c r="T730">
        <v>473</v>
      </c>
      <c r="U730">
        <v>459</v>
      </c>
      <c r="W730">
        <v>473</v>
      </c>
      <c r="X730">
        <v>459</v>
      </c>
      <c r="Z730">
        <v>483</v>
      </c>
      <c r="AA730">
        <v>447</v>
      </c>
      <c r="AC730">
        <v>473</v>
      </c>
      <c r="AD730">
        <v>459</v>
      </c>
      <c r="AF730">
        <v>480</v>
      </c>
      <c r="AG730">
        <v>448</v>
      </c>
      <c r="AI730">
        <v>473</v>
      </c>
      <c r="AJ730">
        <v>457</v>
      </c>
      <c r="AL730">
        <v>483</v>
      </c>
      <c r="AM730">
        <v>447</v>
      </c>
      <c r="AO730">
        <v>489</v>
      </c>
      <c r="AP730">
        <v>467</v>
      </c>
      <c r="AR730">
        <v>471</v>
      </c>
      <c r="AS730">
        <v>437</v>
      </c>
      <c r="AU730">
        <v>480</v>
      </c>
      <c r="AV730">
        <v>448</v>
      </c>
      <c r="AX730">
        <v>473</v>
      </c>
      <c r="AY730">
        <v>459</v>
      </c>
      <c r="BA730">
        <v>479</v>
      </c>
      <c r="BB730">
        <v>451</v>
      </c>
      <c r="BD730">
        <v>475</v>
      </c>
      <c r="BE730">
        <v>457</v>
      </c>
      <c r="BG730">
        <v>483</v>
      </c>
      <c r="BH730">
        <v>467</v>
      </c>
      <c r="BJ730">
        <v>476</v>
      </c>
      <c r="BK730">
        <v>456</v>
      </c>
    </row>
    <row r="731" spans="5:63" x14ac:dyDescent="0.25">
      <c r="E731">
        <v>485</v>
      </c>
      <c r="F731">
        <v>468</v>
      </c>
      <c r="H731">
        <v>486</v>
      </c>
      <c r="I731">
        <v>447</v>
      </c>
      <c r="K731">
        <v>483</v>
      </c>
      <c r="L731">
        <v>448</v>
      </c>
      <c r="N731">
        <v>480</v>
      </c>
      <c r="O731">
        <v>449</v>
      </c>
      <c r="Q731">
        <v>474</v>
      </c>
      <c r="R731">
        <v>459</v>
      </c>
      <c r="T731">
        <v>473</v>
      </c>
      <c r="U731">
        <v>460</v>
      </c>
      <c r="W731">
        <v>473</v>
      </c>
      <c r="X731">
        <v>460</v>
      </c>
      <c r="Z731">
        <v>483</v>
      </c>
      <c r="AA731">
        <v>448</v>
      </c>
      <c r="AC731">
        <v>473</v>
      </c>
      <c r="AD731">
        <v>460</v>
      </c>
      <c r="AF731">
        <v>480</v>
      </c>
      <c r="AG731">
        <v>449</v>
      </c>
      <c r="AI731">
        <v>473</v>
      </c>
      <c r="AJ731">
        <v>458</v>
      </c>
      <c r="AL731">
        <v>483</v>
      </c>
      <c r="AM731">
        <v>448</v>
      </c>
      <c r="AO731">
        <v>489</v>
      </c>
      <c r="AP731">
        <v>468</v>
      </c>
      <c r="AR731">
        <v>471</v>
      </c>
      <c r="AS731">
        <v>438</v>
      </c>
      <c r="AU731">
        <v>480</v>
      </c>
      <c r="AV731">
        <v>449</v>
      </c>
      <c r="AX731">
        <v>473</v>
      </c>
      <c r="AY731">
        <v>460</v>
      </c>
      <c r="BA731">
        <v>479</v>
      </c>
      <c r="BB731">
        <v>452</v>
      </c>
      <c r="BD731">
        <v>475</v>
      </c>
      <c r="BE731">
        <v>458</v>
      </c>
      <c r="BG731">
        <v>483</v>
      </c>
      <c r="BH731">
        <v>468</v>
      </c>
      <c r="BJ731">
        <v>476</v>
      </c>
      <c r="BK731">
        <v>457</v>
      </c>
    </row>
    <row r="732" spans="5:63" x14ac:dyDescent="0.25">
      <c r="E732">
        <v>484</v>
      </c>
      <c r="F732">
        <v>468</v>
      </c>
      <c r="H732">
        <v>485</v>
      </c>
      <c r="I732">
        <v>447</v>
      </c>
      <c r="K732">
        <v>482</v>
      </c>
      <c r="L732">
        <v>448</v>
      </c>
      <c r="N732">
        <v>479</v>
      </c>
      <c r="O732">
        <v>449</v>
      </c>
      <c r="Q732">
        <v>473</v>
      </c>
      <c r="R732">
        <v>459</v>
      </c>
      <c r="T732">
        <v>472</v>
      </c>
      <c r="U732">
        <v>460</v>
      </c>
      <c r="W732">
        <v>472</v>
      </c>
      <c r="X732">
        <v>460</v>
      </c>
      <c r="Z732">
        <v>482</v>
      </c>
      <c r="AA732">
        <v>448</v>
      </c>
      <c r="AC732">
        <v>472</v>
      </c>
      <c r="AD732">
        <v>460</v>
      </c>
      <c r="AF732">
        <v>479</v>
      </c>
      <c r="AG732">
        <v>449</v>
      </c>
      <c r="AI732">
        <v>472</v>
      </c>
      <c r="AJ732">
        <v>458</v>
      </c>
      <c r="AL732">
        <v>482</v>
      </c>
      <c r="AM732">
        <v>448</v>
      </c>
      <c r="AO732">
        <v>488</v>
      </c>
      <c r="AP732">
        <v>468</v>
      </c>
      <c r="AR732">
        <v>470</v>
      </c>
      <c r="AS732">
        <v>438</v>
      </c>
      <c r="AU732">
        <v>479</v>
      </c>
      <c r="AV732">
        <v>449</v>
      </c>
      <c r="AX732">
        <v>472</v>
      </c>
      <c r="AY732">
        <v>460</v>
      </c>
      <c r="BA732">
        <v>478</v>
      </c>
      <c r="BB732">
        <v>452</v>
      </c>
      <c r="BD732">
        <v>474</v>
      </c>
      <c r="BE732">
        <v>458</v>
      </c>
      <c r="BG732">
        <v>482</v>
      </c>
      <c r="BH732">
        <v>468</v>
      </c>
      <c r="BJ732">
        <v>475</v>
      </c>
      <c r="BK732">
        <v>457</v>
      </c>
    </row>
    <row r="733" spans="5:63" x14ac:dyDescent="0.25">
      <c r="E733">
        <v>484</v>
      </c>
      <c r="F733">
        <v>467</v>
      </c>
      <c r="H733">
        <v>485</v>
      </c>
      <c r="I733">
        <v>446</v>
      </c>
      <c r="K733">
        <v>482</v>
      </c>
      <c r="L733">
        <v>447</v>
      </c>
      <c r="N733">
        <v>479</v>
      </c>
      <c r="O733">
        <v>448</v>
      </c>
      <c r="Q733">
        <v>473</v>
      </c>
      <c r="R733">
        <v>458</v>
      </c>
      <c r="T733">
        <v>472</v>
      </c>
      <c r="U733">
        <v>459</v>
      </c>
      <c r="W733">
        <v>472</v>
      </c>
      <c r="X733">
        <v>459</v>
      </c>
      <c r="Z733">
        <v>482</v>
      </c>
      <c r="AA733">
        <v>447</v>
      </c>
      <c r="AC733">
        <v>472</v>
      </c>
      <c r="AD733">
        <v>459</v>
      </c>
      <c r="AF733">
        <v>479</v>
      </c>
      <c r="AG733">
        <v>448</v>
      </c>
      <c r="AI733">
        <v>472</v>
      </c>
      <c r="AJ733">
        <v>457</v>
      </c>
      <c r="AL733">
        <v>482</v>
      </c>
      <c r="AM733">
        <v>447</v>
      </c>
      <c r="AO733">
        <v>488</v>
      </c>
      <c r="AP733">
        <v>467</v>
      </c>
      <c r="AR733">
        <v>470</v>
      </c>
      <c r="AS733">
        <v>437</v>
      </c>
      <c r="AU733">
        <v>479</v>
      </c>
      <c r="AV733">
        <v>448</v>
      </c>
      <c r="AX733">
        <v>472</v>
      </c>
      <c r="AY733">
        <v>459</v>
      </c>
      <c r="BA733">
        <v>478</v>
      </c>
      <c r="BB733">
        <v>451</v>
      </c>
      <c r="BD733">
        <v>474</v>
      </c>
      <c r="BE733">
        <v>457</v>
      </c>
      <c r="BG733">
        <v>482</v>
      </c>
      <c r="BH733">
        <v>467</v>
      </c>
      <c r="BJ733">
        <v>475</v>
      </c>
      <c r="BK733">
        <v>456</v>
      </c>
    </row>
    <row r="734" spans="5:63" x14ac:dyDescent="0.25">
      <c r="E734">
        <v>484</v>
      </c>
      <c r="F734">
        <v>466</v>
      </c>
      <c r="H734">
        <v>485</v>
      </c>
      <c r="I734">
        <v>445</v>
      </c>
      <c r="K734">
        <v>482</v>
      </c>
      <c r="L734">
        <v>446</v>
      </c>
      <c r="N734">
        <v>479</v>
      </c>
      <c r="O734">
        <v>447</v>
      </c>
      <c r="Q734">
        <v>473</v>
      </c>
      <c r="R734">
        <v>457</v>
      </c>
      <c r="T734">
        <v>472</v>
      </c>
      <c r="U734">
        <v>458</v>
      </c>
      <c r="W734">
        <v>472</v>
      </c>
      <c r="X734">
        <v>458</v>
      </c>
      <c r="Z734">
        <v>482</v>
      </c>
      <c r="AA734">
        <v>446</v>
      </c>
      <c r="AC734">
        <v>472</v>
      </c>
      <c r="AD734">
        <v>458</v>
      </c>
      <c r="AF734">
        <v>479</v>
      </c>
      <c r="AG734">
        <v>447</v>
      </c>
      <c r="AI734">
        <v>472</v>
      </c>
      <c r="AJ734">
        <v>456</v>
      </c>
      <c r="AL734">
        <v>482</v>
      </c>
      <c r="AM734">
        <v>446</v>
      </c>
      <c r="AO734">
        <v>488</v>
      </c>
      <c r="AP734">
        <v>466</v>
      </c>
      <c r="AR734">
        <v>470</v>
      </c>
      <c r="AS734">
        <v>436</v>
      </c>
      <c r="AU734">
        <v>479</v>
      </c>
      <c r="AV734">
        <v>447</v>
      </c>
      <c r="AX734">
        <v>472</v>
      </c>
      <c r="AY734">
        <v>458</v>
      </c>
      <c r="BA734">
        <v>478</v>
      </c>
      <c r="BB734">
        <v>450</v>
      </c>
      <c r="BD734">
        <v>474</v>
      </c>
      <c r="BE734">
        <v>456</v>
      </c>
      <c r="BG734">
        <v>482</v>
      </c>
      <c r="BH734">
        <v>466</v>
      </c>
      <c r="BJ734">
        <v>475</v>
      </c>
      <c r="BK734">
        <v>455</v>
      </c>
    </row>
    <row r="735" spans="5:63" x14ac:dyDescent="0.25">
      <c r="E735">
        <v>483</v>
      </c>
      <c r="F735">
        <v>466</v>
      </c>
      <c r="H735">
        <v>484</v>
      </c>
      <c r="I735">
        <v>445</v>
      </c>
      <c r="K735">
        <v>481</v>
      </c>
      <c r="L735">
        <v>446</v>
      </c>
      <c r="N735">
        <v>478</v>
      </c>
      <c r="O735">
        <v>447</v>
      </c>
      <c r="Q735">
        <v>472</v>
      </c>
      <c r="R735">
        <v>457</v>
      </c>
      <c r="T735">
        <v>471</v>
      </c>
      <c r="U735">
        <v>458</v>
      </c>
      <c r="W735">
        <v>471</v>
      </c>
      <c r="X735">
        <v>458</v>
      </c>
      <c r="Z735">
        <v>481</v>
      </c>
      <c r="AA735">
        <v>446</v>
      </c>
      <c r="AC735">
        <v>471</v>
      </c>
      <c r="AD735">
        <v>458</v>
      </c>
      <c r="AF735">
        <v>478</v>
      </c>
      <c r="AG735">
        <v>447</v>
      </c>
      <c r="AI735">
        <v>471</v>
      </c>
      <c r="AJ735">
        <v>456</v>
      </c>
      <c r="AL735">
        <v>481</v>
      </c>
      <c r="AM735">
        <v>446</v>
      </c>
      <c r="AO735">
        <v>487</v>
      </c>
      <c r="AP735">
        <v>466</v>
      </c>
      <c r="AR735">
        <v>469</v>
      </c>
      <c r="AS735">
        <v>436</v>
      </c>
      <c r="AU735">
        <v>478</v>
      </c>
      <c r="AV735">
        <v>447</v>
      </c>
      <c r="AX735">
        <v>471</v>
      </c>
      <c r="AY735">
        <v>458</v>
      </c>
      <c r="BA735">
        <v>477</v>
      </c>
      <c r="BB735">
        <v>450</v>
      </c>
      <c r="BD735">
        <v>473</v>
      </c>
      <c r="BE735">
        <v>456</v>
      </c>
      <c r="BG735">
        <v>481</v>
      </c>
      <c r="BH735">
        <v>466</v>
      </c>
      <c r="BJ735">
        <v>474</v>
      </c>
      <c r="BK735">
        <v>455</v>
      </c>
    </row>
    <row r="736" spans="5:63" x14ac:dyDescent="0.25">
      <c r="E736">
        <v>483</v>
      </c>
      <c r="F736">
        <v>467</v>
      </c>
      <c r="H736">
        <v>484</v>
      </c>
      <c r="I736">
        <v>446</v>
      </c>
      <c r="K736">
        <v>481</v>
      </c>
      <c r="L736">
        <v>447</v>
      </c>
      <c r="N736">
        <v>478</v>
      </c>
      <c r="O736">
        <v>448</v>
      </c>
      <c r="Q736">
        <v>472</v>
      </c>
      <c r="R736">
        <v>458</v>
      </c>
      <c r="T736">
        <v>471</v>
      </c>
      <c r="U736">
        <v>459</v>
      </c>
      <c r="W736">
        <v>471</v>
      </c>
      <c r="X736">
        <v>459</v>
      </c>
      <c r="Z736">
        <v>481</v>
      </c>
      <c r="AA736">
        <v>447</v>
      </c>
      <c r="AC736">
        <v>471</v>
      </c>
      <c r="AD736">
        <v>459</v>
      </c>
      <c r="AF736">
        <v>478</v>
      </c>
      <c r="AG736">
        <v>448</v>
      </c>
      <c r="AI736">
        <v>471</v>
      </c>
      <c r="AJ736">
        <v>457</v>
      </c>
      <c r="AL736">
        <v>481</v>
      </c>
      <c r="AM736">
        <v>447</v>
      </c>
      <c r="AO736">
        <v>487</v>
      </c>
      <c r="AP736">
        <v>467</v>
      </c>
      <c r="AR736">
        <v>469</v>
      </c>
      <c r="AS736">
        <v>437</v>
      </c>
      <c r="AU736">
        <v>478</v>
      </c>
      <c r="AV736">
        <v>448</v>
      </c>
      <c r="AX736">
        <v>471</v>
      </c>
      <c r="AY736">
        <v>459</v>
      </c>
      <c r="BA736">
        <v>477</v>
      </c>
      <c r="BB736">
        <v>451</v>
      </c>
      <c r="BD736">
        <v>473</v>
      </c>
      <c r="BE736">
        <v>457</v>
      </c>
      <c r="BG736">
        <v>481</v>
      </c>
      <c r="BH736">
        <v>467</v>
      </c>
      <c r="BJ736">
        <v>474</v>
      </c>
      <c r="BK736">
        <v>456</v>
      </c>
    </row>
    <row r="737" spans="5:63" x14ac:dyDescent="0.25">
      <c r="E737">
        <v>483</v>
      </c>
      <c r="F737">
        <v>466</v>
      </c>
      <c r="H737">
        <v>484</v>
      </c>
      <c r="I737">
        <v>445</v>
      </c>
      <c r="K737">
        <v>481</v>
      </c>
      <c r="L737">
        <v>446</v>
      </c>
      <c r="N737">
        <v>478</v>
      </c>
      <c r="O737">
        <v>447</v>
      </c>
      <c r="Q737">
        <v>472</v>
      </c>
      <c r="R737">
        <v>457</v>
      </c>
      <c r="T737">
        <v>471</v>
      </c>
      <c r="U737">
        <v>458</v>
      </c>
      <c r="W737">
        <v>471</v>
      </c>
      <c r="X737">
        <v>458</v>
      </c>
      <c r="Z737">
        <v>481</v>
      </c>
      <c r="AA737">
        <v>446</v>
      </c>
      <c r="AC737">
        <v>471</v>
      </c>
      <c r="AD737">
        <v>458</v>
      </c>
      <c r="AF737">
        <v>478</v>
      </c>
      <c r="AG737">
        <v>447</v>
      </c>
      <c r="AI737">
        <v>471</v>
      </c>
      <c r="AJ737">
        <v>456</v>
      </c>
      <c r="AL737">
        <v>481</v>
      </c>
      <c r="AM737">
        <v>446</v>
      </c>
      <c r="AO737">
        <v>487</v>
      </c>
      <c r="AP737">
        <v>466</v>
      </c>
      <c r="AR737">
        <v>469</v>
      </c>
      <c r="AS737">
        <v>436</v>
      </c>
      <c r="AU737">
        <v>478</v>
      </c>
      <c r="AV737">
        <v>447</v>
      </c>
      <c r="AX737">
        <v>471</v>
      </c>
      <c r="AY737">
        <v>458</v>
      </c>
      <c r="BA737">
        <v>477</v>
      </c>
      <c r="BB737">
        <v>450</v>
      </c>
      <c r="BD737">
        <v>473</v>
      </c>
      <c r="BE737">
        <v>456</v>
      </c>
      <c r="BG737">
        <v>481</v>
      </c>
      <c r="BH737">
        <v>466</v>
      </c>
      <c r="BJ737">
        <v>474</v>
      </c>
      <c r="BK737">
        <v>455</v>
      </c>
    </row>
    <row r="738" spans="5:63" x14ac:dyDescent="0.25">
      <c r="E738">
        <v>483</v>
      </c>
      <c r="F738">
        <v>467</v>
      </c>
      <c r="H738">
        <v>484</v>
      </c>
      <c r="I738">
        <v>446</v>
      </c>
      <c r="K738">
        <v>481</v>
      </c>
      <c r="L738">
        <v>447</v>
      </c>
      <c r="N738">
        <v>478</v>
      </c>
      <c r="O738">
        <v>448</v>
      </c>
      <c r="Q738">
        <v>472</v>
      </c>
      <c r="R738">
        <v>458</v>
      </c>
      <c r="T738">
        <v>471</v>
      </c>
      <c r="U738">
        <v>459</v>
      </c>
      <c r="W738">
        <v>471</v>
      </c>
      <c r="X738">
        <v>459</v>
      </c>
      <c r="Z738">
        <v>481</v>
      </c>
      <c r="AA738">
        <v>447</v>
      </c>
      <c r="AC738">
        <v>471</v>
      </c>
      <c r="AD738">
        <v>459</v>
      </c>
      <c r="AF738">
        <v>478</v>
      </c>
      <c r="AG738">
        <v>448</v>
      </c>
      <c r="AI738">
        <v>471</v>
      </c>
      <c r="AJ738">
        <v>457</v>
      </c>
      <c r="AL738">
        <v>481</v>
      </c>
      <c r="AM738">
        <v>447</v>
      </c>
      <c r="AO738">
        <v>487</v>
      </c>
      <c r="AP738">
        <v>467</v>
      </c>
      <c r="AR738">
        <v>469</v>
      </c>
      <c r="AS738">
        <v>437</v>
      </c>
      <c r="AU738">
        <v>478</v>
      </c>
      <c r="AV738">
        <v>448</v>
      </c>
      <c r="AX738">
        <v>471</v>
      </c>
      <c r="AY738">
        <v>459</v>
      </c>
      <c r="BA738">
        <v>477</v>
      </c>
      <c r="BB738">
        <v>451</v>
      </c>
      <c r="BD738">
        <v>473</v>
      </c>
      <c r="BE738">
        <v>457</v>
      </c>
      <c r="BG738">
        <v>481</v>
      </c>
      <c r="BH738">
        <v>467</v>
      </c>
      <c r="BJ738">
        <v>474</v>
      </c>
      <c r="BK738">
        <v>456</v>
      </c>
    </row>
    <row r="739" spans="5:63" x14ac:dyDescent="0.25">
      <c r="E739">
        <v>483</v>
      </c>
      <c r="F739">
        <v>466</v>
      </c>
      <c r="H739">
        <v>484</v>
      </c>
      <c r="I739">
        <v>445</v>
      </c>
      <c r="K739">
        <v>481</v>
      </c>
      <c r="L739">
        <v>446</v>
      </c>
      <c r="N739">
        <v>478</v>
      </c>
      <c r="O739">
        <v>447</v>
      </c>
      <c r="Q739">
        <v>472</v>
      </c>
      <c r="R739">
        <v>457</v>
      </c>
      <c r="T739">
        <v>471</v>
      </c>
      <c r="U739">
        <v>458</v>
      </c>
      <c r="W739">
        <v>471</v>
      </c>
      <c r="X739">
        <v>458</v>
      </c>
      <c r="Z739">
        <v>481</v>
      </c>
      <c r="AA739">
        <v>446</v>
      </c>
      <c r="AC739">
        <v>471</v>
      </c>
      <c r="AD739">
        <v>458</v>
      </c>
      <c r="AF739">
        <v>478</v>
      </c>
      <c r="AG739">
        <v>447</v>
      </c>
      <c r="AI739">
        <v>471</v>
      </c>
      <c r="AJ739">
        <v>456</v>
      </c>
      <c r="AL739">
        <v>481</v>
      </c>
      <c r="AM739">
        <v>446</v>
      </c>
      <c r="AO739">
        <v>487</v>
      </c>
      <c r="AP739">
        <v>466</v>
      </c>
      <c r="AR739">
        <v>469</v>
      </c>
      <c r="AS739">
        <v>436</v>
      </c>
      <c r="AU739">
        <v>478</v>
      </c>
      <c r="AV739">
        <v>447</v>
      </c>
      <c r="AX739">
        <v>471</v>
      </c>
      <c r="AY739">
        <v>458</v>
      </c>
      <c r="BA739">
        <v>477</v>
      </c>
      <c r="BB739">
        <v>450</v>
      </c>
      <c r="BD739">
        <v>473</v>
      </c>
      <c r="BE739">
        <v>456</v>
      </c>
      <c r="BG739">
        <v>481</v>
      </c>
      <c r="BH739">
        <v>466</v>
      </c>
      <c r="BJ739">
        <v>474</v>
      </c>
      <c r="BK739">
        <v>455</v>
      </c>
    </row>
    <row r="740" spans="5:63" x14ac:dyDescent="0.25">
      <c r="E740">
        <v>484</v>
      </c>
      <c r="F740">
        <v>466</v>
      </c>
      <c r="H740">
        <v>485</v>
      </c>
      <c r="I740">
        <v>445</v>
      </c>
      <c r="K740">
        <v>482</v>
      </c>
      <c r="L740">
        <v>446</v>
      </c>
      <c r="N740">
        <v>479</v>
      </c>
      <c r="O740">
        <v>447</v>
      </c>
      <c r="Q740">
        <v>473</v>
      </c>
      <c r="R740">
        <v>457</v>
      </c>
      <c r="T740">
        <v>472</v>
      </c>
      <c r="U740">
        <v>458</v>
      </c>
      <c r="W740">
        <v>472</v>
      </c>
      <c r="X740">
        <v>458</v>
      </c>
      <c r="Z740">
        <v>482</v>
      </c>
      <c r="AA740">
        <v>446</v>
      </c>
      <c r="AC740">
        <v>472</v>
      </c>
      <c r="AD740">
        <v>458</v>
      </c>
      <c r="AF740">
        <v>479</v>
      </c>
      <c r="AG740">
        <v>447</v>
      </c>
      <c r="AI740">
        <v>472</v>
      </c>
      <c r="AJ740">
        <v>456</v>
      </c>
      <c r="AL740">
        <v>482</v>
      </c>
      <c r="AM740">
        <v>446</v>
      </c>
      <c r="AO740">
        <v>488</v>
      </c>
      <c r="AP740">
        <v>466</v>
      </c>
      <c r="AR740">
        <v>470</v>
      </c>
      <c r="AS740">
        <v>436</v>
      </c>
      <c r="AU740">
        <v>479</v>
      </c>
      <c r="AV740">
        <v>447</v>
      </c>
      <c r="AX740">
        <v>472</v>
      </c>
      <c r="AY740">
        <v>458</v>
      </c>
      <c r="BA740">
        <v>478</v>
      </c>
      <c r="BB740">
        <v>450</v>
      </c>
      <c r="BD740">
        <v>474</v>
      </c>
      <c r="BE740">
        <v>456</v>
      </c>
      <c r="BG740">
        <v>482</v>
      </c>
      <c r="BH740">
        <v>466</v>
      </c>
      <c r="BJ740">
        <v>475</v>
      </c>
      <c r="BK740">
        <v>455</v>
      </c>
    </row>
    <row r="741" spans="5:63" x14ac:dyDescent="0.25">
      <c r="E741">
        <v>483</v>
      </c>
      <c r="F741">
        <v>466</v>
      </c>
      <c r="H741">
        <v>484</v>
      </c>
      <c r="I741">
        <v>445</v>
      </c>
      <c r="K741">
        <v>481</v>
      </c>
      <c r="L741">
        <v>446</v>
      </c>
      <c r="N741">
        <v>478</v>
      </c>
      <c r="O741">
        <v>447</v>
      </c>
      <c r="Q741">
        <v>472</v>
      </c>
      <c r="R741">
        <v>457</v>
      </c>
      <c r="T741">
        <v>471</v>
      </c>
      <c r="U741">
        <v>458</v>
      </c>
      <c r="W741">
        <v>471</v>
      </c>
      <c r="X741">
        <v>458</v>
      </c>
      <c r="Z741">
        <v>481</v>
      </c>
      <c r="AA741">
        <v>446</v>
      </c>
      <c r="AC741">
        <v>471</v>
      </c>
      <c r="AD741">
        <v>458</v>
      </c>
      <c r="AF741">
        <v>478</v>
      </c>
      <c r="AG741">
        <v>447</v>
      </c>
      <c r="AI741">
        <v>471</v>
      </c>
      <c r="AJ741">
        <v>456</v>
      </c>
      <c r="AL741">
        <v>481</v>
      </c>
      <c r="AM741">
        <v>446</v>
      </c>
      <c r="AO741">
        <v>487</v>
      </c>
      <c r="AP741">
        <v>466</v>
      </c>
      <c r="AR741">
        <v>469</v>
      </c>
      <c r="AS741">
        <v>436</v>
      </c>
      <c r="AU741">
        <v>478</v>
      </c>
      <c r="AV741">
        <v>447</v>
      </c>
      <c r="AX741">
        <v>471</v>
      </c>
      <c r="AY741">
        <v>458</v>
      </c>
      <c r="BA741">
        <v>477</v>
      </c>
      <c r="BB741">
        <v>450</v>
      </c>
      <c r="BD741">
        <v>473</v>
      </c>
      <c r="BE741">
        <v>456</v>
      </c>
      <c r="BG741">
        <v>481</v>
      </c>
      <c r="BH741">
        <v>466</v>
      </c>
      <c r="BJ741">
        <v>474</v>
      </c>
      <c r="BK741">
        <v>455</v>
      </c>
    </row>
    <row r="742" spans="5:63" x14ac:dyDescent="0.25">
      <c r="E742">
        <v>483</v>
      </c>
      <c r="F742">
        <v>467</v>
      </c>
      <c r="H742">
        <v>484</v>
      </c>
      <c r="I742">
        <v>446</v>
      </c>
      <c r="K742">
        <v>481</v>
      </c>
      <c r="L742">
        <v>447</v>
      </c>
      <c r="N742">
        <v>478</v>
      </c>
      <c r="O742">
        <v>448</v>
      </c>
      <c r="Q742">
        <v>472</v>
      </c>
      <c r="R742">
        <v>458</v>
      </c>
      <c r="T742">
        <v>471</v>
      </c>
      <c r="U742">
        <v>459</v>
      </c>
      <c r="W742">
        <v>471</v>
      </c>
      <c r="X742">
        <v>459</v>
      </c>
      <c r="Z742">
        <v>481</v>
      </c>
      <c r="AA742">
        <v>447</v>
      </c>
      <c r="AC742">
        <v>471</v>
      </c>
      <c r="AD742">
        <v>459</v>
      </c>
      <c r="AF742">
        <v>478</v>
      </c>
      <c r="AG742">
        <v>448</v>
      </c>
      <c r="AI742">
        <v>471</v>
      </c>
      <c r="AJ742">
        <v>457</v>
      </c>
      <c r="AL742">
        <v>481</v>
      </c>
      <c r="AM742">
        <v>447</v>
      </c>
      <c r="AO742">
        <v>487</v>
      </c>
      <c r="AP742">
        <v>467</v>
      </c>
      <c r="AR742">
        <v>469</v>
      </c>
      <c r="AS742">
        <v>437</v>
      </c>
      <c r="AU742">
        <v>478</v>
      </c>
      <c r="AV742">
        <v>448</v>
      </c>
      <c r="AX742">
        <v>471</v>
      </c>
      <c r="AY742">
        <v>459</v>
      </c>
      <c r="BA742">
        <v>477</v>
      </c>
      <c r="BB742">
        <v>451</v>
      </c>
      <c r="BD742">
        <v>473</v>
      </c>
      <c r="BE742">
        <v>457</v>
      </c>
      <c r="BG742">
        <v>481</v>
      </c>
      <c r="BH742">
        <v>467</v>
      </c>
      <c r="BJ742">
        <v>474</v>
      </c>
      <c r="BK742">
        <v>456</v>
      </c>
    </row>
    <row r="743" spans="5:63" x14ac:dyDescent="0.25">
      <c r="E743">
        <v>483</v>
      </c>
      <c r="F743">
        <v>468</v>
      </c>
      <c r="H743">
        <v>484</v>
      </c>
      <c r="I743">
        <v>447</v>
      </c>
      <c r="K743">
        <v>481</v>
      </c>
      <c r="L743">
        <v>448</v>
      </c>
      <c r="N743">
        <v>478</v>
      </c>
      <c r="O743">
        <v>449</v>
      </c>
      <c r="Q743">
        <v>472</v>
      </c>
      <c r="R743">
        <v>459</v>
      </c>
      <c r="T743">
        <v>471</v>
      </c>
      <c r="U743">
        <v>460</v>
      </c>
      <c r="W743">
        <v>471</v>
      </c>
      <c r="X743">
        <v>460</v>
      </c>
      <c r="Z743">
        <v>481</v>
      </c>
      <c r="AA743">
        <v>448</v>
      </c>
      <c r="AC743">
        <v>471</v>
      </c>
      <c r="AD743">
        <v>460</v>
      </c>
      <c r="AF743">
        <v>478</v>
      </c>
      <c r="AG743">
        <v>449</v>
      </c>
      <c r="AI743">
        <v>471</v>
      </c>
      <c r="AJ743">
        <v>458</v>
      </c>
      <c r="AL743">
        <v>481</v>
      </c>
      <c r="AM743">
        <v>448</v>
      </c>
      <c r="AO743">
        <v>487</v>
      </c>
      <c r="AP743">
        <v>468</v>
      </c>
      <c r="AR743">
        <v>469</v>
      </c>
      <c r="AS743">
        <v>438</v>
      </c>
      <c r="AU743">
        <v>478</v>
      </c>
      <c r="AV743">
        <v>449</v>
      </c>
      <c r="AX743">
        <v>471</v>
      </c>
      <c r="AY743">
        <v>460</v>
      </c>
      <c r="BA743">
        <v>477</v>
      </c>
      <c r="BB743">
        <v>452</v>
      </c>
      <c r="BD743">
        <v>473</v>
      </c>
      <c r="BE743">
        <v>458</v>
      </c>
      <c r="BG743">
        <v>481</v>
      </c>
      <c r="BH743">
        <v>468</v>
      </c>
      <c r="BJ743">
        <v>474</v>
      </c>
      <c r="BK743">
        <v>457</v>
      </c>
    </row>
    <row r="744" spans="5:63" x14ac:dyDescent="0.25">
      <c r="E744">
        <v>484</v>
      </c>
      <c r="F744">
        <v>468</v>
      </c>
      <c r="H744">
        <v>485</v>
      </c>
      <c r="I744">
        <v>447</v>
      </c>
      <c r="K744">
        <v>482</v>
      </c>
      <c r="L744">
        <v>448</v>
      </c>
      <c r="N744">
        <v>479</v>
      </c>
      <c r="O744">
        <v>449</v>
      </c>
      <c r="Q744">
        <v>473</v>
      </c>
      <c r="R744">
        <v>459</v>
      </c>
      <c r="T744">
        <v>472</v>
      </c>
      <c r="U744">
        <v>460</v>
      </c>
      <c r="W744">
        <v>472</v>
      </c>
      <c r="X744">
        <v>460</v>
      </c>
      <c r="Z744">
        <v>482</v>
      </c>
      <c r="AA744">
        <v>448</v>
      </c>
      <c r="AC744">
        <v>472</v>
      </c>
      <c r="AD744">
        <v>460</v>
      </c>
      <c r="AF744">
        <v>479</v>
      </c>
      <c r="AG744">
        <v>449</v>
      </c>
      <c r="AI744">
        <v>472</v>
      </c>
      <c r="AJ744">
        <v>458</v>
      </c>
      <c r="AL744">
        <v>482</v>
      </c>
      <c r="AM744">
        <v>448</v>
      </c>
      <c r="AO744">
        <v>488</v>
      </c>
      <c r="AP744">
        <v>468</v>
      </c>
      <c r="AR744">
        <v>470</v>
      </c>
      <c r="AS744">
        <v>438</v>
      </c>
      <c r="AU744">
        <v>479</v>
      </c>
      <c r="AV744">
        <v>449</v>
      </c>
      <c r="AX744">
        <v>472</v>
      </c>
      <c r="AY744">
        <v>460</v>
      </c>
      <c r="BA744">
        <v>478</v>
      </c>
      <c r="BB744">
        <v>452</v>
      </c>
      <c r="BD744">
        <v>474</v>
      </c>
      <c r="BE744">
        <v>458</v>
      </c>
      <c r="BG744">
        <v>482</v>
      </c>
      <c r="BH744">
        <v>468</v>
      </c>
      <c r="BJ744">
        <v>475</v>
      </c>
      <c r="BK744">
        <v>457</v>
      </c>
    </row>
    <row r="745" spans="5:63" x14ac:dyDescent="0.25">
      <c r="E745">
        <v>483</v>
      </c>
      <c r="F745">
        <v>468</v>
      </c>
      <c r="H745">
        <v>484</v>
      </c>
      <c r="I745">
        <v>447</v>
      </c>
      <c r="K745">
        <v>481</v>
      </c>
      <c r="L745">
        <v>448</v>
      </c>
      <c r="N745">
        <v>478</v>
      </c>
      <c r="O745">
        <v>449</v>
      </c>
      <c r="Q745">
        <v>472</v>
      </c>
      <c r="R745">
        <v>459</v>
      </c>
      <c r="T745">
        <v>471</v>
      </c>
      <c r="U745">
        <v>460</v>
      </c>
      <c r="W745">
        <v>471</v>
      </c>
      <c r="X745">
        <v>460</v>
      </c>
      <c r="Z745">
        <v>481</v>
      </c>
      <c r="AA745">
        <v>448</v>
      </c>
      <c r="AC745">
        <v>471</v>
      </c>
      <c r="AD745">
        <v>460</v>
      </c>
      <c r="AF745">
        <v>478</v>
      </c>
      <c r="AG745">
        <v>449</v>
      </c>
      <c r="AI745">
        <v>471</v>
      </c>
      <c r="AJ745">
        <v>458</v>
      </c>
      <c r="AL745">
        <v>481</v>
      </c>
      <c r="AM745">
        <v>448</v>
      </c>
      <c r="AO745">
        <v>487</v>
      </c>
      <c r="AP745">
        <v>468</v>
      </c>
      <c r="AR745">
        <v>469</v>
      </c>
      <c r="AS745">
        <v>438</v>
      </c>
      <c r="AU745">
        <v>478</v>
      </c>
      <c r="AV745">
        <v>449</v>
      </c>
      <c r="AX745">
        <v>471</v>
      </c>
      <c r="AY745">
        <v>460</v>
      </c>
      <c r="BA745">
        <v>477</v>
      </c>
      <c r="BB745">
        <v>452</v>
      </c>
      <c r="BD745">
        <v>473</v>
      </c>
      <c r="BE745">
        <v>458</v>
      </c>
      <c r="BG745">
        <v>481</v>
      </c>
      <c r="BH745">
        <v>468</v>
      </c>
      <c r="BJ745">
        <v>474</v>
      </c>
      <c r="BK745">
        <v>457</v>
      </c>
    </row>
    <row r="746" spans="5:63" x14ac:dyDescent="0.25">
      <c r="E746">
        <v>483</v>
      </c>
      <c r="F746">
        <v>469</v>
      </c>
      <c r="H746">
        <v>484</v>
      </c>
      <c r="I746">
        <v>448</v>
      </c>
      <c r="K746">
        <v>481</v>
      </c>
      <c r="L746">
        <v>449</v>
      </c>
      <c r="N746">
        <v>478</v>
      </c>
      <c r="O746">
        <v>450</v>
      </c>
      <c r="Q746">
        <v>472</v>
      </c>
      <c r="R746">
        <v>460</v>
      </c>
      <c r="T746">
        <v>471</v>
      </c>
      <c r="U746">
        <v>461</v>
      </c>
      <c r="W746">
        <v>471</v>
      </c>
      <c r="X746">
        <v>461</v>
      </c>
      <c r="Z746">
        <v>481</v>
      </c>
      <c r="AA746">
        <v>449</v>
      </c>
      <c r="AC746">
        <v>471</v>
      </c>
      <c r="AD746">
        <v>461</v>
      </c>
      <c r="AF746">
        <v>478</v>
      </c>
      <c r="AG746">
        <v>450</v>
      </c>
      <c r="AI746">
        <v>471</v>
      </c>
      <c r="AJ746">
        <v>459</v>
      </c>
      <c r="AL746">
        <v>481</v>
      </c>
      <c r="AM746">
        <v>449</v>
      </c>
      <c r="AO746">
        <v>487</v>
      </c>
      <c r="AP746">
        <v>469</v>
      </c>
      <c r="AR746">
        <v>469</v>
      </c>
      <c r="AS746">
        <v>439</v>
      </c>
      <c r="AU746">
        <v>478</v>
      </c>
      <c r="AV746">
        <v>450</v>
      </c>
      <c r="AX746">
        <v>471</v>
      </c>
      <c r="AY746">
        <v>461</v>
      </c>
      <c r="BA746">
        <v>477</v>
      </c>
      <c r="BB746">
        <v>453</v>
      </c>
      <c r="BD746">
        <v>473</v>
      </c>
      <c r="BE746">
        <v>459</v>
      </c>
      <c r="BG746">
        <v>481</v>
      </c>
      <c r="BH746">
        <v>469</v>
      </c>
      <c r="BJ746">
        <v>474</v>
      </c>
      <c r="BK746">
        <v>458</v>
      </c>
    </row>
    <row r="747" spans="5:63" x14ac:dyDescent="0.25">
      <c r="E747">
        <v>482</v>
      </c>
      <c r="F747">
        <v>469</v>
      </c>
      <c r="H747">
        <v>483</v>
      </c>
      <c r="I747">
        <v>448</v>
      </c>
      <c r="K747">
        <v>480</v>
      </c>
      <c r="L747">
        <v>449</v>
      </c>
      <c r="N747">
        <v>477</v>
      </c>
      <c r="O747">
        <v>450</v>
      </c>
      <c r="Q747">
        <v>471</v>
      </c>
      <c r="R747">
        <v>460</v>
      </c>
      <c r="T747">
        <v>470</v>
      </c>
      <c r="U747">
        <v>461</v>
      </c>
      <c r="W747">
        <v>470</v>
      </c>
      <c r="X747">
        <v>461</v>
      </c>
      <c r="Z747">
        <v>480</v>
      </c>
      <c r="AA747">
        <v>449</v>
      </c>
      <c r="AC747">
        <v>470</v>
      </c>
      <c r="AD747">
        <v>461</v>
      </c>
      <c r="AF747">
        <v>477</v>
      </c>
      <c r="AG747">
        <v>450</v>
      </c>
      <c r="AI747">
        <v>470</v>
      </c>
      <c r="AJ747">
        <v>459</v>
      </c>
      <c r="AL747">
        <v>480</v>
      </c>
      <c r="AM747">
        <v>449</v>
      </c>
      <c r="AO747">
        <v>486</v>
      </c>
      <c r="AP747">
        <v>469</v>
      </c>
      <c r="AR747">
        <v>468</v>
      </c>
      <c r="AS747">
        <v>439</v>
      </c>
      <c r="AU747">
        <v>477</v>
      </c>
      <c r="AV747">
        <v>450</v>
      </c>
      <c r="AX747">
        <v>470</v>
      </c>
      <c r="AY747">
        <v>461</v>
      </c>
      <c r="BA747">
        <v>476</v>
      </c>
      <c r="BB747">
        <v>453</v>
      </c>
      <c r="BD747">
        <v>472</v>
      </c>
      <c r="BE747">
        <v>459</v>
      </c>
      <c r="BG747">
        <v>480</v>
      </c>
      <c r="BH747">
        <v>469</v>
      </c>
      <c r="BJ747">
        <v>473</v>
      </c>
      <c r="BK747">
        <v>458</v>
      </c>
    </row>
    <row r="748" spans="5:63" x14ac:dyDescent="0.25">
      <c r="E748">
        <v>482</v>
      </c>
      <c r="F748">
        <v>468</v>
      </c>
      <c r="H748">
        <v>483</v>
      </c>
      <c r="I748">
        <v>447</v>
      </c>
      <c r="K748">
        <v>480</v>
      </c>
      <c r="L748">
        <v>448</v>
      </c>
      <c r="N748">
        <v>477</v>
      </c>
      <c r="O748">
        <v>449</v>
      </c>
      <c r="Q748">
        <v>471</v>
      </c>
      <c r="R748">
        <v>459</v>
      </c>
      <c r="T748">
        <v>470</v>
      </c>
      <c r="U748">
        <v>460</v>
      </c>
      <c r="W748">
        <v>470</v>
      </c>
      <c r="X748">
        <v>460</v>
      </c>
      <c r="Z748">
        <v>480</v>
      </c>
      <c r="AA748">
        <v>448</v>
      </c>
      <c r="AC748">
        <v>470</v>
      </c>
      <c r="AD748">
        <v>460</v>
      </c>
      <c r="AF748">
        <v>477</v>
      </c>
      <c r="AG748">
        <v>449</v>
      </c>
      <c r="AI748">
        <v>470</v>
      </c>
      <c r="AJ748">
        <v>458</v>
      </c>
      <c r="AL748">
        <v>480</v>
      </c>
      <c r="AM748">
        <v>448</v>
      </c>
      <c r="AO748">
        <v>486</v>
      </c>
      <c r="AP748">
        <v>468</v>
      </c>
      <c r="AR748">
        <v>468</v>
      </c>
      <c r="AS748">
        <v>438</v>
      </c>
      <c r="AU748">
        <v>477</v>
      </c>
      <c r="AV748">
        <v>449</v>
      </c>
      <c r="AX748">
        <v>470</v>
      </c>
      <c r="AY748">
        <v>460</v>
      </c>
      <c r="BA748">
        <v>476</v>
      </c>
      <c r="BB748">
        <v>452</v>
      </c>
      <c r="BD748">
        <v>472</v>
      </c>
      <c r="BE748">
        <v>458</v>
      </c>
      <c r="BG748">
        <v>480</v>
      </c>
      <c r="BH748">
        <v>468</v>
      </c>
      <c r="BJ748">
        <v>473</v>
      </c>
      <c r="BK748">
        <v>457</v>
      </c>
    </row>
    <row r="749" spans="5:63" x14ac:dyDescent="0.25">
      <c r="E749">
        <v>482</v>
      </c>
      <c r="F749">
        <v>467</v>
      </c>
      <c r="H749">
        <v>483</v>
      </c>
      <c r="I749">
        <v>446</v>
      </c>
      <c r="K749">
        <v>480</v>
      </c>
      <c r="L749">
        <v>447</v>
      </c>
      <c r="N749">
        <v>477</v>
      </c>
      <c r="O749">
        <v>448</v>
      </c>
      <c r="Q749">
        <v>471</v>
      </c>
      <c r="R749">
        <v>458</v>
      </c>
      <c r="T749">
        <v>470</v>
      </c>
      <c r="U749">
        <v>459</v>
      </c>
      <c r="W749">
        <v>470</v>
      </c>
      <c r="X749">
        <v>459</v>
      </c>
      <c r="Z749">
        <v>480</v>
      </c>
      <c r="AA749">
        <v>447</v>
      </c>
      <c r="AC749">
        <v>470</v>
      </c>
      <c r="AD749">
        <v>459</v>
      </c>
      <c r="AF749">
        <v>477</v>
      </c>
      <c r="AG749">
        <v>448</v>
      </c>
      <c r="AI749">
        <v>470</v>
      </c>
      <c r="AJ749">
        <v>457</v>
      </c>
      <c r="AL749">
        <v>480</v>
      </c>
      <c r="AM749">
        <v>447</v>
      </c>
      <c r="AO749">
        <v>486</v>
      </c>
      <c r="AP749">
        <v>467</v>
      </c>
      <c r="AR749">
        <v>468</v>
      </c>
      <c r="AS749">
        <v>437</v>
      </c>
      <c r="AU749">
        <v>477</v>
      </c>
      <c r="AV749">
        <v>448</v>
      </c>
      <c r="AX749">
        <v>470</v>
      </c>
      <c r="AY749">
        <v>459</v>
      </c>
      <c r="BA749">
        <v>476</v>
      </c>
      <c r="BB749">
        <v>451</v>
      </c>
      <c r="BD749">
        <v>472</v>
      </c>
      <c r="BE749">
        <v>457</v>
      </c>
      <c r="BG749">
        <v>480</v>
      </c>
      <c r="BH749">
        <v>467</v>
      </c>
      <c r="BJ749">
        <v>473</v>
      </c>
      <c r="BK749">
        <v>456</v>
      </c>
    </row>
    <row r="750" spans="5:63" x14ac:dyDescent="0.25">
      <c r="E750">
        <v>482</v>
      </c>
      <c r="F750">
        <v>466</v>
      </c>
      <c r="H750">
        <v>483</v>
      </c>
      <c r="I750">
        <v>445</v>
      </c>
      <c r="K750">
        <v>480</v>
      </c>
      <c r="L750">
        <v>446</v>
      </c>
      <c r="N750">
        <v>477</v>
      </c>
      <c r="O750">
        <v>447</v>
      </c>
      <c r="Q750">
        <v>471</v>
      </c>
      <c r="R750">
        <v>457</v>
      </c>
      <c r="T750">
        <v>470</v>
      </c>
      <c r="U750">
        <v>458</v>
      </c>
      <c r="W750">
        <v>470</v>
      </c>
      <c r="X750">
        <v>458</v>
      </c>
      <c r="Z750">
        <v>480</v>
      </c>
      <c r="AA750">
        <v>446</v>
      </c>
      <c r="AC750">
        <v>470</v>
      </c>
      <c r="AD750">
        <v>458</v>
      </c>
      <c r="AF750">
        <v>477</v>
      </c>
      <c r="AG750">
        <v>447</v>
      </c>
      <c r="AI750">
        <v>470</v>
      </c>
      <c r="AJ750">
        <v>456</v>
      </c>
      <c r="AL750">
        <v>480</v>
      </c>
      <c r="AM750">
        <v>446</v>
      </c>
      <c r="AO750">
        <v>486</v>
      </c>
      <c r="AP750">
        <v>466</v>
      </c>
      <c r="AR750">
        <v>468</v>
      </c>
      <c r="AS750">
        <v>436</v>
      </c>
      <c r="AU750">
        <v>477</v>
      </c>
      <c r="AV750">
        <v>447</v>
      </c>
      <c r="AX750">
        <v>470</v>
      </c>
      <c r="AY750">
        <v>458</v>
      </c>
      <c r="BA750">
        <v>476</v>
      </c>
      <c r="BB750">
        <v>450</v>
      </c>
      <c r="BD750">
        <v>472</v>
      </c>
      <c r="BE750">
        <v>456</v>
      </c>
      <c r="BG750">
        <v>480</v>
      </c>
      <c r="BH750">
        <v>466</v>
      </c>
      <c r="BJ750">
        <v>473</v>
      </c>
      <c r="BK750">
        <v>455</v>
      </c>
    </row>
    <row r="751" spans="5:63" x14ac:dyDescent="0.25">
      <c r="E751">
        <v>483</v>
      </c>
      <c r="F751">
        <v>466</v>
      </c>
      <c r="H751">
        <v>484</v>
      </c>
      <c r="I751">
        <v>445</v>
      </c>
      <c r="K751">
        <v>481</v>
      </c>
      <c r="L751">
        <v>446</v>
      </c>
      <c r="N751">
        <v>478</v>
      </c>
      <c r="O751">
        <v>447</v>
      </c>
      <c r="Q751">
        <v>472</v>
      </c>
      <c r="R751">
        <v>457</v>
      </c>
      <c r="T751">
        <v>471</v>
      </c>
      <c r="U751">
        <v>458</v>
      </c>
      <c r="W751">
        <v>471</v>
      </c>
      <c r="X751">
        <v>458</v>
      </c>
      <c r="Z751">
        <v>481</v>
      </c>
      <c r="AA751">
        <v>446</v>
      </c>
      <c r="AC751">
        <v>471</v>
      </c>
      <c r="AD751">
        <v>458</v>
      </c>
      <c r="AF751">
        <v>478</v>
      </c>
      <c r="AG751">
        <v>447</v>
      </c>
      <c r="AI751">
        <v>471</v>
      </c>
      <c r="AJ751">
        <v>456</v>
      </c>
      <c r="AL751">
        <v>481</v>
      </c>
      <c r="AM751">
        <v>446</v>
      </c>
      <c r="AO751">
        <v>487</v>
      </c>
      <c r="AP751">
        <v>466</v>
      </c>
      <c r="AR751">
        <v>469</v>
      </c>
      <c r="AS751">
        <v>436</v>
      </c>
      <c r="AU751">
        <v>478</v>
      </c>
      <c r="AV751">
        <v>447</v>
      </c>
      <c r="AX751">
        <v>471</v>
      </c>
      <c r="AY751">
        <v>458</v>
      </c>
      <c r="BA751">
        <v>477</v>
      </c>
      <c r="BB751">
        <v>450</v>
      </c>
      <c r="BD751">
        <v>473</v>
      </c>
      <c r="BE751">
        <v>456</v>
      </c>
      <c r="BG751">
        <v>481</v>
      </c>
      <c r="BH751">
        <v>466</v>
      </c>
      <c r="BJ751">
        <v>474</v>
      </c>
      <c r="BK751">
        <v>455</v>
      </c>
    </row>
    <row r="752" spans="5:63" x14ac:dyDescent="0.25">
      <c r="E752">
        <v>484</v>
      </c>
      <c r="F752">
        <v>466</v>
      </c>
      <c r="H752">
        <v>485</v>
      </c>
      <c r="I752">
        <v>445</v>
      </c>
      <c r="K752">
        <v>482</v>
      </c>
      <c r="L752">
        <v>446</v>
      </c>
      <c r="N752">
        <v>479</v>
      </c>
      <c r="O752">
        <v>447</v>
      </c>
      <c r="Q752">
        <v>473</v>
      </c>
      <c r="R752">
        <v>457</v>
      </c>
      <c r="T752">
        <v>472</v>
      </c>
      <c r="U752">
        <v>458</v>
      </c>
      <c r="W752">
        <v>472</v>
      </c>
      <c r="X752">
        <v>458</v>
      </c>
      <c r="Z752">
        <v>482</v>
      </c>
      <c r="AA752">
        <v>446</v>
      </c>
      <c r="AC752">
        <v>472</v>
      </c>
      <c r="AD752">
        <v>458</v>
      </c>
      <c r="AF752">
        <v>479</v>
      </c>
      <c r="AG752">
        <v>447</v>
      </c>
      <c r="AI752">
        <v>472</v>
      </c>
      <c r="AJ752">
        <v>456</v>
      </c>
      <c r="AL752">
        <v>482</v>
      </c>
      <c r="AM752">
        <v>446</v>
      </c>
      <c r="AO752">
        <v>488</v>
      </c>
      <c r="AP752">
        <v>466</v>
      </c>
      <c r="AR752">
        <v>470</v>
      </c>
      <c r="AS752">
        <v>436</v>
      </c>
      <c r="AU752">
        <v>479</v>
      </c>
      <c r="AV752">
        <v>447</v>
      </c>
      <c r="AX752">
        <v>472</v>
      </c>
      <c r="AY752">
        <v>458</v>
      </c>
      <c r="BA752">
        <v>478</v>
      </c>
      <c r="BB752">
        <v>450</v>
      </c>
      <c r="BD752">
        <v>474</v>
      </c>
      <c r="BE752">
        <v>456</v>
      </c>
      <c r="BG752">
        <v>482</v>
      </c>
      <c r="BH752">
        <v>466</v>
      </c>
      <c r="BJ752">
        <v>475</v>
      </c>
      <c r="BK752">
        <v>455</v>
      </c>
    </row>
    <row r="753" spans="5:63" x14ac:dyDescent="0.25">
      <c r="E753">
        <v>485</v>
      </c>
      <c r="F753">
        <v>466</v>
      </c>
      <c r="H753">
        <v>486</v>
      </c>
      <c r="I753">
        <v>445</v>
      </c>
      <c r="K753">
        <v>483</v>
      </c>
      <c r="L753">
        <v>446</v>
      </c>
      <c r="N753">
        <v>480</v>
      </c>
      <c r="O753">
        <v>447</v>
      </c>
      <c r="Q753">
        <v>474</v>
      </c>
      <c r="R753">
        <v>457</v>
      </c>
      <c r="T753">
        <v>473</v>
      </c>
      <c r="U753">
        <v>458</v>
      </c>
      <c r="W753">
        <v>473</v>
      </c>
      <c r="X753">
        <v>458</v>
      </c>
      <c r="Z753">
        <v>483</v>
      </c>
      <c r="AA753">
        <v>446</v>
      </c>
      <c r="AC753">
        <v>473</v>
      </c>
      <c r="AD753">
        <v>458</v>
      </c>
      <c r="AF753">
        <v>480</v>
      </c>
      <c r="AG753">
        <v>447</v>
      </c>
      <c r="AI753">
        <v>473</v>
      </c>
      <c r="AJ753">
        <v>456</v>
      </c>
      <c r="AL753">
        <v>483</v>
      </c>
      <c r="AM753">
        <v>446</v>
      </c>
      <c r="AO753">
        <v>489</v>
      </c>
      <c r="AP753">
        <v>466</v>
      </c>
      <c r="AR753">
        <v>471</v>
      </c>
      <c r="AS753">
        <v>436</v>
      </c>
      <c r="AU753">
        <v>480</v>
      </c>
      <c r="AV753">
        <v>447</v>
      </c>
      <c r="AX753">
        <v>473</v>
      </c>
      <c r="AY753">
        <v>458</v>
      </c>
      <c r="BA753">
        <v>479</v>
      </c>
      <c r="BB753">
        <v>450</v>
      </c>
      <c r="BD753">
        <v>475</v>
      </c>
      <c r="BE753">
        <v>456</v>
      </c>
      <c r="BG753">
        <v>483</v>
      </c>
      <c r="BH753">
        <v>466</v>
      </c>
      <c r="BJ753">
        <v>476</v>
      </c>
      <c r="BK753">
        <v>455</v>
      </c>
    </row>
    <row r="754" spans="5:63" x14ac:dyDescent="0.25">
      <c r="E754">
        <v>484</v>
      </c>
      <c r="F754">
        <v>466</v>
      </c>
      <c r="H754">
        <v>485</v>
      </c>
      <c r="I754">
        <v>445</v>
      </c>
      <c r="K754">
        <v>482</v>
      </c>
      <c r="L754">
        <v>446</v>
      </c>
      <c r="N754">
        <v>479</v>
      </c>
      <c r="O754">
        <v>447</v>
      </c>
      <c r="Q754">
        <v>473</v>
      </c>
      <c r="R754">
        <v>457</v>
      </c>
      <c r="T754">
        <v>472</v>
      </c>
      <c r="U754">
        <v>458</v>
      </c>
      <c r="W754">
        <v>472</v>
      </c>
      <c r="X754">
        <v>458</v>
      </c>
      <c r="Z754">
        <v>482</v>
      </c>
      <c r="AA754">
        <v>446</v>
      </c>
      <c r="AC754">
        <v>472</v>
      </c>
      <c r="AD754">
        <v>458</v>
      </c>
      <c r="AF754">
        <v>479</v>
      </c>
      <c r="AG754">
        <v>447</v>
      </c>
      <c r="AI754">
        <v>472</v>
      </c>
      <c r="AJ754">
        <v>456</v>
      </c>
      <c r="AL754">
        <v>482</v>
      </c>
      <c r="AM754">
        <v>446</v>
      </c>
      <c r="AO754">
        <v>488</v>
      </c>
      <c r="AP754">
        <v>466</v>
      </c>
      <c r="AR754">
        <v>470</v>
      </c>
      <c r="AS754">
        <v>436</v>
      </c>
      <c r="AU754">
        <v>479</v>
      </c>
      <c r="AV754">
        <v>447</v>
      </c>
      <c r="AX754">
        <v>472</v>
      </c>
      <c r="AY754">
        <v>458</v>
      </c>
      <c r="BA754">
        <v>478</v>
      </c>
      <c r="BB754">
        <v>450</v>
      </c>
      <c r="BD754">
        <v>474</v>
      </c>
      <c r="BE754">
        <v>456</v>
      </c>
      <c r="BG754">
        <v>482</v>
      </c>
      <c r="BH754">
        <v>466</v>
      </c>
      <c r="BJ754">
        <v>475</v>
      </c>
      <c r="BK754">
        <v>455</v>
      </c>
    </row>
    <row r="755" spans="5:63" x14ac:dyDescent="0.25">
      <c r="E755">
        <v>485</v>
      </c>
      <c r="F755">
        <v>466</v>
      </c>
      <c r="H755">
        <v>486</v>
      </c>
      <c r="I755">
        <v>445</v>
      </c>
      <c r="K755">
        <v>483</v>
      </c>
      <c r="L755">
        <v>446</v>
      </c>
      <c r="N755">
        <v>480</v>
      </c>
      <c r="O755">
        <v>447</v>
      </c>
      <c r="Q755">
        <v>474</v>
      </c>
      <c r="R755">
        <v>457</v>
      </c>
      <c r="T755">
        <v>473</v>
      </c>
      <c r="U755">
        <v>458</v>
      </c>
      <c r="W755">
        <v>473</v>
      </c>
      <c r="X755">
        <v>458</v>
      </c>
      <c r="Z755">
        <v>483</v>
      </c>
      <c r="AA755">
        <v>446</v>
      </c>
      <c r="AC755">
        <v>473</v>
      </c>
      <c r="AD755">
        <v>458</v>
      </c>
      <c r="AF755">
        <v>480</v>
      </c>
      <c r="AG755">
        <v>447</v>
      </c>
      <c r="AI755">
        <v>473</v>
      </c>
      <c r="AJ755">
        <v>456</v>
      </c>
      <c r="AL755">
        <v>483</v>
      </c>
      <c r="AM755">
        <v>446</v>
      </c>
      <c r="AO755">
        <v>489</v>
      </c>
      <c r="AP755">
        <v>466</v>
      </c>
      <c r="AR755">
        <v>471</v>
      </c>
      <c r="AS755">
        <v>436</v>
      </c>
      <c r="AU755">
        <v>480</v>
      </c>
      <c r="AV755">
        <v>447</v>
      </c>
      <c r="AX755">
        <v>473</v>
      </c>
      <c r="AY755">
        <v>458</v>
      </c>
      <c r="BA755">
        <v>479</v>
      </c>
      <c r="BB755">
        <v>450</v>
      </c>
      <c r="BD755">
        <v>475</v>
      </c>
      <c r="BE755">
        <v>456</v>
      </c>
      <c r="BG755">
        <v>483</v>
      </c>
      <c r="BH755">
        <v>466</v>
      </c>
      <c r="BJ755">
        <v>476</v>
      </c>
      <c r="BK755">
        <v>455</v>
      </c>
    </row>
    <row r="756" spans="5:63" x14ac:dyDescent="0.25">
      <c r="E756">
        <v>486</v>
      </c>
      <c r="F756">
        <v>466</v>
      </c>
      <c r="H756">
        <v>487</v>
      </c>
      <c r="I756">
        <v>445</v>
      </c>
      <c r="K756">
        <v>484</v>
      </c>
      <c r="L756">
        <v>446</v>
      </c>
      <c r="N756">
        <v>481</v>
      </c>
      <c r="O756">
        <v>447</v>
      </c>
      <c r="Q756">
        <v>475</v>
      </c>
      <c r="R756">
        <v>457</v>
      </c>
      <c r="T756">
        <v>474</v>
      </c>
      <c r="U756">
        <v>458</v>
      </c>
      <c r="W756">
        <v>474</v>
      </c>
      <c r="X756">
        <v>458</v>
      </c>
      <c r="Z756">
        <v>484</v>
      </c>
      <c r="AA756">
        <v>446</v>
      </c>
      <c r="AC756">
        <v>474</v>
      </c>
      <c r="AD756">
        <v>458</v>
      </c>
      <c r="AF756">
        <v>481</v>
      </c>
      <c r="AG756">
        <v>447</v>
      </c>
      <c r="AI756">
        <v>474</v>
      </c>
      <c r="AJ756">
        <v>456</v>
      </c>
      <c r="AL756">
        <v>484</v>
      </c>
      <c r="AM756">
        <v>446</v>
      </c>
      <c r="AO756">
        <v>490</v>
      </c>
      <c r="AP756">
        <v>466</v>
      </c>
      <c r="AR756">
        <v>472</v>
      </c>
      <c r="AS756">
        <v>436</v>
      </c>
      <c r="AU756">
        <v>481</v>
      </c>
      <c r="AV756">
        <v>447</v>
      </c>
      <c r="AX756">
        <v>474</v>
      </c>
      <c r="AY756">
        <v>458</v>
      </c>
      <c r="BA756">
        <v>480</v>
      </c>
      <c r="BB756">
        <v>450</v>
      </c>
      <c r="BD756">
        <v>476</v>
      </c>
      <c r="BE756">
        <v>456</v>
      </c>
      <c r="BG756">
        <v>484</v>
      </c>
      <c r="BH756">
        <v>466</v>
      </c>
      <c r="BJ756">
        <v>477</v>
      </c>
      <c r="BK756">
        <v>455</v>
      </c>
    </row>
    <row r="757" spans="5:63" x14ac:dyDescent="0.25">
      <c r="E757">
        <v>486</v>
      </c>
      <c r="F757">
        <v>465</v>
      </c>
      <c r="H757">
        <v>487</v>
      </c>
      <c r="I757">
        <v>444</v>
      </c>
      <c r="K757">
        <v>484</v>
      </c>
      <c r="L757">
        <v>445</v>
      </c>
      <c r="N757">
        <v>481</v>
      </c>
      <c r="O757">
        <v>446</v>
      </c>
      <c r="Q757">
        <v>475</v>
      </c>
      <c r="R757">
        <v>456</v>
      </c>
      <c r="T757">
        <v>474</v>
      </c>
      <c r="U757">
        <v>457</v>
      </c>
      <c r="W757">
        <v>474</v>
      </c>
      <c r="X757">
        <v>457</v>
      </c>
      <c r="Z757">
        <v>484</v>
      </c>
      <c r="AA757">
        <v>445</v>
      </c>
      <c r="AC757">
        <v>474</v>
      </c>
      <c r="AD757">
        <v>457</v>
      </c>
      <c r="AF757">
        <v>481</v>
      </c>
      <c r="AG757">
        <v>446</v>
      </c>
      <c r="AI757">
        <v>474</v>
      </c>
      <c r="AJ757">
        <v>455</v>
      </c>
      <c r="AL757">
        <v>484</v>
      </c>
      <c r="AM757">
        <v>445</v>
      </c>
      <c r="AO757">
        <v>490</v>
      </c>
      <c r="AP757">
        <v>465</v>
      </c>
      <c r="AR757">
        <v>472</v>
      </c>
      <c r="AS757">
        <v>435</v>
      </c>
      <c r="AU757">
        <v>481</v>
      </c>
      <c r="AV757">
        <v>446</v>
      </c>
      <c r="AX757">
        <v>474</v>
      </c>
      <c r="AY757">
        <v>457</v>
      </c>
      <c r="BA757">
        <v>480</v>
      </c>
      <c r="BB757">
        <v>449</v>
      </c>
      <c r="BD757">
        <v>476</v>
      </c>
      <c r="BE757">
        <v>455</v>
      </c>
      <c r="BG757">
        <v>484</v>
      </c>
      <c r="BH757">
        <v>465</v>
      </c>
      <c r="BJ757">
        <v>477</v>
      </c>
      <c r="BK757">
        <v>454</v>
      </c>
    </row>
    <row r="758" spans="5:63" x14ac:dyDescent="0.25">
      <c r="E758">
        <v>485</v>
      </c>
      <c r="F758">
        <v>465</v>
      </c>
      <c r="H758">
        <v>486</v>
      </c>
      <c r="I758">
        <v>444</v>
      </c>
      <c r="K758">
        <v>483</v>
      </c>
      <c r="L758">
        <v>445</v>
      </c>
      <c r="N758">
        <v>480</v>
      </c>
      <c r="O758">
        <v>446</v>
      </c>
      <c r="Q758">
        <v>474</v>
      </c>
      <c r="R758">
        <v>456</v>
      </c>
      <c r="T758">
        <v>473</v>
      </c>
      <c r="U758">
        <v>457</v>
      </c>
      <c r="W758">
        <v>473</v>
      </c>
      <c r="X758">
        <v>457</v>
      </c>
      <c r="Z758">
        <v>483</v>
      </c>
      <c r="AA758">
        <v>445</v>
      </c>
      <c r="AC758">
        <v>473</v>
      </c>
      <c r="AD758">
        <v>457</v>
      </c>
      <c r="AF758">
        <v>480</v>
      </c>
      <c r="AG758">
        <v>446</v>
      </c>
      <c r="AI758">
        <v>473</v>
      </c>
      <c r="AJ758">
        <v>455</v>
      </c>
      <c r="AL758">
        <v>483</v>
      </c>
      <c r="AM758">
        <v>445</v>
      </c>
      <c r="AO758">
        <v>489</v>
      </c>
      <c r="AP758">
        <v>465</v>
      </c>
      <c r="AR758">
        <v>471</v>
      </c>
      <c r="AS758">
        <v>435</v>
      </c>
      <c r="AU758">
        <v>480</v>
      </c>
      <c r="AV758">
        <v>446</v>
      </c>
      <c r="AX758">
        <v>473</v>
      </c>
      <c r="AY758">
        <v>457</v>
      </c>
      <c r="BA758">
        <v>479</v>
      </c>
      <c r="BB758">
        <v>449</v>
      </c>
      <c r="BD758">
        <v>475</v>
      </c>
      <c r="BE758">
        <v>455</v>
      </c>
      <c r="BG758">
        <v>483</v>
      </c>
      <c r="BH758">
        <v>465</v>
      </c>
      <c r="BJ758">
        <v>476</v>
      </c>
      <c r="BK758">
        <v>454</v>
      </c>
    </row>
    <row r="759" spans="5:63" x14ac:dyDescent="0.25">
      <c r="E759">
        <v>486</v>
      </c>
      <c r="F759">
        <v>465</v>
      </c>
      <c r="H759">
        <v>487</v>
      </c>
      <c r="I759">
        <v>444</v>
      </c>
      <c r="K759">
        <v>484</v>
      </c>
      <c r="L759">
        <v>445</v>
      </c>
      <c r="N759">
        <v>481</v>
      </c>
      <c r="O759">
        <v>446</v>
      </c>
      <c r="Q759">
        <v>475</v>
      </c>
      <c r="R759">
        <v>456</v>
      </c>
      <c r="T759">
        <v>474</v>
      </c>
      <c r="U759">
        <v>457</v>
      </c>
      <c r="W759">
        <v>474</v>
      </c>
      <c r="X759">
        <v>457</v>
      </c>
      <c r="Z759">
        <v>484</v>
      </c>
      <c r="AA759">
        <v>445</v>
      </c>
      <c r="AC759">
        <v>474</v>
      </c>
      <c r="AD759">
        <v>457</v>
      </c>
      <c r="AF759">
        <v>481</v>
      </c>
      <c r="AG759">
        <v>446</v>
      </c>
      <c r="AI759">
        <v>474</v>
      </c>
      <c r="AJ759">
        <v>455</v>
      </c>
      <c r="AL759">
        <v>484</v>
      </c>
      <c r="AM759">
        <v>445</v>
      </c>
      <c r="AO759">
        <v>490</v>
      </c>
      <c r="AP759">
        <v>465</v>
      </c>
      <c r="AR759">
        <v>472</v>
      </c>
      <c r="AS759">
        <v>435</v>
      </c>
      <c r="AU759">
        <v>481</v>
      </c>
      <c r="AV759">
        <v>446</v>
      </c>
      <c r="AX759">
        <v>474</v>
      </c>
      <c r="AY759">
        <v>457</v>
      </c>
      <c r="BA759">
        <v>480</v>
      </c>
      <c r="BB759">
        <v>449</v>
      </c>
      <c r="BD759">
        <v>476</v>
      </c>
      <c r="BE759">
        <v>455</v>
      </c>
      <c r="BG759">
        <v>484</v>
      </c>
      <c r="BH759">
        <v>465</v>
      </c>
      <c r="BJ759">
        <v>477</v>
      </c>
      <c r="BK759">
        <v>454</v>
      </c>
    </row>
    <row r="760" spans="5:63" x14ac:dyDescent="0.25">
      <c r="E760">
        <v>485</v>
      </c>
      <c r="F760">
        <v>465</v>
      </c>
      <c r="H760">
        <v>486</v>
      </c>
      <c r="I760">
        <v>444</v>
      </c>
      <c r="K760">
        <v>483</v>
      </c>
      <c r="L760">
        <v>445</v>
      </c>
      <c r="N760">
        <v>480</v>
      </c>
      <c r="O760">
        <v>446</v>
      </c>
      <c r="Q760">
        <v>474</v>
      </c>
      <c r="R760">
        <v>456</v>
      </c>
      <c r="T760">
        <v>473</v>
      </c>
      <c r="U760">
        <v>457</v>
      </c>
      <c r="W760">
        <v>473</v>
      </c>
      <c r="X760">
        <v>457</v>
      </c>
      <c r="Z760">
        <v>483</v>
      </c>
      <c r="AA760">
        <v>445</v>
      </c>
      <c r="AC760">
        <v>473</v>
      </c>
      <c r="AD760">
        <v>457</v>
      </c>
      <c r="AF760">
        <v>480</v>
      </c>
      <c r="AG760">
        <v>446</v>
      </c>
      <c r="AI760">
        <v>473</v>
      </c>
      <c r="AJ760">
        <v>455</v>
      </c>
      <c r="AL760">
        <v>483</v>
      </c>
      <c r="AM760">
        <v>445</v>
      </c>
      <c r="AO760">
        <v>489</v>
      </c>
      <c r="AP760">
        <v>465</v>
      </c>
      <c r="AR760">
        <v>471</v>
      </c>
      <c r="AS760">
        <v>435</v>
      </c>
      <c r="AU760">
        <v>480</v>
      </c>
      <c r="AV760">
        <v>446</v>
      </c>
      <c r="AX760">
        <v>473</v>
      </c>
      <c r="AY760">
        <v>457</v>
      </c>
      <c r="BA760">
        <v>479</v>
      </c>
      <c r="BB760">
        <v>449</v>
      </c>
      <c r="BD760">
        <v>475</v>
      </c>
      <c r="BE760">
        <v>455</v>
      </c>
      <c r="BG760">
        <v>483</v>
      </c>
      <c r="BH760">
        <v>465</v>
      </c>
      <c r="BJ760">
        <v>476</v>
      </c>
      <c r="BK760">
        <v>454</v>
      </c>
    </row>
    <row r="761" spans="5:63" x14ac:dyDescent="0.25">
      <c r="E761">
        <v>486</v>
      </c>
      <c r="F761">
        <v>465</v>
      </c>
      <c r="H761">
        <v>487</v>
      </c>
      <c r="I761">
        <v>444</v>
      </c>
      <c r="K761">
        <v>484</v>
      </c>
      <c r="L761">
        <v>445</v>
      </c>
      <c r="N761">
        <v>481</v>
      </c>
      <c r="O761">
        <v>446</v>
      </c>
      <c r="Q761">
        <v>475</v>
      </c>
      <c r="R761">
        <v>456</v>
      </c>
      <c r="T761">
        <v>474</v>
      </c>
      <c r="U761">
        <v>457</v>
      </c>
      <c r="W761">
        <v>474</v>
      </c>
      <c r="X761">
        <v>457</v>
      </c>
      <c r="Z761">
        <v>484</v>
      </c>
      <c r="AA761">
        <v>445</v>
      </c>
      <c r="AC761">
        <v>474</v>
      </c>
      <c r="AD761">
        <v>457</v>
      </c>
      <c r="AF761">
        <v>481</v>
      </c>
      <c r="AG761">
        <v>446</v>
      </c>
      <c r="AI761">
        <v>474</v>
      </c>
      <c r="AJ761">
        <v>455</v>
      </c>
      <c r="AL761">
        <v>484</v>
      </c>
      <c r="AM761">
        <v>445</v>
      </c>
      <c r="AO761">
        <v>490</v>
      </c>
      <c r="AP761">
        <v>465</v>
      </c>
      <c r="AR761">
        <v>472</v>
      </c>
      <c r="AS761">
        <v>435</v>
      </c>
      <c r="AU761">
        <v>481</v>
      </c>
      <c r="AV761">
        <v>446</v>
      </c>
      <c r="AX761">
        <v>474</v>
      </c>
      <c r="AY761">
        <v>457</v>
      </c>
      <c r="BA761">
        <v>480</v>
      </c>
      <c r="BB761">
        <v>449</v>
      </c>
      <c r="BD761">
        <v>476</v>
      </c>
      <c r="BE761">
        <v>455</v>
      </c>
      <c r="BG761">
        <v>484</v>
      </c>
      <c r="BH761">
        <v>465</v>
      </c>
      <c r="BJ761">
        <v>477</v>
      </c>
      <c r="BK761">
        <v>454</v>
      </c>
    </row>
    <row r="762" spans="5:63" x14ac:dyDescent="0.25">
      <c r="E762">
        <v>487</v>
      </c>
      <c r="F762">
        <v>465</v>
      </c>
      <c r="H762">
        <v>488</v>
      </c>
      <c r="I762">
        <v>444</v>
      </c>
      <c r="K762">
        <v>485</v>
      </c>
      <c r="L762">
        <v>445</v>
      </c>
      <c r="N762">
        <v>482</v>
      </c>
      <c r="O762">
        <v>446</v>
      </c>
      <c r="Q762">
        <v>476</v>
      </c>
      <c r="R762">
        <v>456</v>
      </c>
      <c r="T762">
        <v>475</v>
      </c>
      <c r="U762">
        <v>457</v>
      </c>
      <c r="W762">
        <v>475</v>
      </c>
      <c r="X762">
        <v>457</v>
      </c>
      <c r="Z762">
        <v>485</v>
      </c>
      <c r="AA762">
        <v>445</v>
      </c>
      <c r="AC762">
        <v>475</v>
      </c>
      <c r="AD762">
        <v>457</v>
      </c>
      <c r="AF762">
        <v>482</v>
      </c>
      <c r="AG762">
        <v>446</v>
      </c>
      <c r="AI762">
        <v>475</v>
      </c>
      <c r="AJ762">
        <v>455</v>
      </c>
      <c r="AL762">
        <v>485</v>
      </c>
      <c r="AM762">
        <v>445</v>
      </c>
      <c r="AO762">
        <v>491</v>
      </c>
      <c r="AP762">
        <v>465</v>
      </c>
      <c r="AR762">
        <v>473</v>
      </c>
      <c r="AS762">
        <v>435</v>
      </c>
      <c r="AU762">
        <v>482</v>
      </c>
      <c r="AV762">
        <v>446</v>
      </c>
      <c r="AX762">
        <v>475</v>
      </c>
      <c r="AY762">
        <v>457</v>
      </c>
      <c r="BA762">
        <v>481</v>
      </c>
      <c r="BB762">
        <v>449</v>
      </c>
      <c r="BD762">
        <v>477</v>
      </c>
      <c r="BE762">
        <v>455</v>
      </c>
      <c r="BG762">
        <v>485</v>
      </c>
      <c r="BH762">
        <v>465</v>
      </c>
      <c r="BJ762">
        <v>478</v>
      </c>
      <c r="BK762">
        <v>454</v>
      </c>
    </row>
    <row r="763" spans="5:63" x14ac:dyDescent="0.25">
      <c r="E763">
        <v>487</v>
      </c>
      <c r="F763">
        <v>466</v>
      </c>
      <c r="H763">
        <v>488</v>
      </c>
      <c r="I763">
        <v>445</v>
      </c>
      <c r="K763">
        <v>485</v>
      </c>
      <c r="L763">
        <v>446</v>
      </c>
      <c r="N763">
        <v>482</v>
      </c>
      <c r="O763">
        <v>447</v>
      </c>
      <c r="Q763">
        <v>476</v>
      </c>
      <c r="R763">
        <v>457</v>
      </c>
      <c r="T763">
        <v>475</v>
      </c>
      <c r="U763">
        <v>458</v>
      </c>
      <c r="W763">
        <v>475</v>
      </c>
      <c r="X763">
        <v>458</v>
      </c>
      <c r="Z763">
        <v>485</v>
      </c>
      <c r="AA763">
        <v>446</v>
      </c>
      <c r="AC763">
        <v>475</v>
      </c>
      <c r="AD763">
        <v>458</v>
      </c>
      <c r="AF763">
        <v>482</v>
      </c>
      <c r="AG763">
        <v>447</v>
      </c>
      <c r="AI763">
        <v>475</v>
      </c>
      <c r="AJ763">
        <v>456</v>
      </c>
      <c r="AL763">
        <v>485</v>
      </c>
      <c r="AM763">
        <v>446</v>
      </c>
      <c r="AO763">
        <v>491</v>
      </c>
      <c r="AP763">
        <v>466</v>
      </c>
      <c r="AR763">
        <v>473</v>
      </c>
      <c r="AS763">
        <v>436</v>
      </c>
      <c r="AU763">
        <v>482</v>
      </c>
      <c r="AV763">
        <v>447</v>
      </c>
      <c r="AX763">
        <v>475</v>
      </c>
      <c r="AY763">
        <v>458</v>
      </c>
      <c r="BA763">
        <v>481</v>
      </c>
      <c r="BB763">
        <v>450</v>
      </c>
      <c r="BD763">
        <v>477</v>
      </c>
      <c r="BE763">
        <v>456</v>
      </c>
      <c r="BG763">
        <v>485</v>
      </c>
      <c r="BH763">
        <v>466</v>
      </c>
      <c r="BJ763">
        <v>478</v>
      </c>
      <c r="BK763">
        <v>455</v>
      </c>
    </row>
    <row r="764" spans="5:63" x14ac:dyDescent="0.25">
      <c r="E764">
        <v>487</v>
      </c>
      <c r="F764">
        <v>467</v>
      </c>
      <c r="H764">
        <v>488</v>
      </c>
      <c r="I764">
        <v>446</v>
      </c>
      <c r="K764">
        <v>485</v>
      </c>
      <c r="L764">
        <v>447</v>
      </c>
      <c r="N764">
        <v>482</v>
      </c>
      <c r="O764">
        <v>448</v>
      </c>
      <c r="Q764">
        <v>476</v>
      </c>
      <c r="R764">
        <v>458</v>
      </c>
      <c r="T764">
        <v>475</v>
      </c>
      <c r="U764">
        <v>459</v>
      </c>
      <c r="W764">
        <v>475</v>
      </c>
      <c r="X764">
        <v>459</v>
      </c>
      <c r="Z764">
        <v>485</v>
      </c>
      <c r="AA764">
        <v>447</v>
      </c>
      <c r="AC764">
        <v>475</v>
      </c>
      <c r="AD764">
        <v>459</v>
      </c>
      <c r="AF764">
        <v>482</v>
      </c>
      <c r="AG764">
        <v>448</v>
      </c>
      <c r="AI764">
        <v>475</v>
      </c>
      <c r="AJ764">
        <v>457</v>
      </c>
      <c r="AL764">
        <v>485</v>
      </c>
      <c r="AM764">
        <v>447</v>
      </c>
      <c r="AO764">
        <v>491</v>
      </c>
      <c r="AP764">
        <v>467</v>
      </c>
      <c r="AR764">
        <v>473</v>
      </c>
      <c r="AS764">
        <v>437</v>
      </c>
      <c r="AU764">
        <v>482</v>
      </c>
      <c r="AV764">
        <v>448</v>
      </c>
      <c r="AX764">
        <v>475</v>
      </c>
      <c r="AY764">
        <v>459</v>
      </c>
      <c r="BA764">
        <v>481</v>
      </c>
      <c r="BB764">
        <v>451</v>
      </c>
      <c r="BD764">
        <v>477</v>
      </c>
      <c r="BE764">
        <v>457</v>
      </c>
      <c r="BG764">
        <v>485</v>
      </c>
      <c r="BH764">
        <v>467</v>
      </c>
      <c r="BJ764">
        <v>478</v>
      </c>
      <c r="BK764">
        <v>456</v>
      </c>
    </row>
    <row r="765" spans="5:63" x14ac:dyDescent="0.25">
      <c r="E765">
        <v>487</v>
      </c>
      <c r="F765">
        <v>468</v>
      </c>
      <c r="H765">
        <v>488</v>
      </c>
      <c r="I765">
        <v>447</v>
      </c>
      <c r="K765">
        <v>485</v>
      </c>
      <c r="L765">
        <v>448</v>
      </c>
      <c r="N765">
        <v>482</v>
      </c>
      <c r="O765">
        <v>449</v>
      </c>
      <c r="Q765">
        <v>476</v>
      </c>
      <c r="R765">
        <v>459</v>
      </c>
      <c r="T765">
        <v>475</v>
      </c>
      <c r="U765">
        <v>460</v>
      </c>
      <c r="W765">
        <v>475</v>
      </c>
      <c r="X765">
        <v>460</v>
      </c>
      <c r="Z765">
        <v>485</v>
      </c>
      <c r="AA765">
        <v>448</v>
      </c>
      <c r="AC765">
        <v>475</v>
      </c>
      <c r="AD765">
        <v>460</v>
      </c>
      <c r="AF765">
        <v>482</v>
      </c>
      <c r="AG765">
        <v>449</v>
      </c>
      <c r="AI765">
        <v>475</v>
      </c>
      <c r="AJ765">
        <v>458</v>
      </c>
      <c r="AL765">
        <v>485</v>
      </c>
      <c r="AM765">
        <v>448</v>
      </c>
      <c r="AO765">
        <v>491</v>
      </c>
      <c r="AP765">
        <v>468</v>
      </c>
      <c r="AR765">
        <v>473</v>
      </c>
      <c r="AS765">
        <v>438</v>
      </c>
      <c r="AU765">
        <v>482</v>
      </c>
      <c r="AV765">
        <v>449</v>
      </c>
      <c r="AX765">
        <v>475</v>
      </c>
      <c r="AY765">
        <v>460</v>
      </c>
      <c r="BA765">
        <v>481</v>
      </c>
      <c r="BB765">
        <v>452</v>
      </c>
      <c r="BD765">
        <v>477</v>
      </c>
      <c r="BE765">
        <v>458</v>
      </c>
      <c r="BG765">
        <v>485</v>
      </c>
      <c r="BH765">
        <v>468</v>
      </c>
      <c r="BJ765">
        <v>478</v>
      </c>
      <c r="BK765">
        <v>457</v>
      </c>
    </row>
    <row r="766" spans="5:63" x14ac:dyDescent="0.25">
      <c r="E766">
        <v>488</v>
      </c>
      <c r="F766">
        <v>468</v>
      </c>
      <c r="H766">
        <v>489</v>
      </c>
      <c r="I766">
        <v>447</v>
      </c>
      <c r="K766">
        <v>486</v>
      </c>
      <c r="L766">
        <v>448</v>
      </c>
      <c r="N766">
        <v>483</v>
      </c>
      <c r="O766">
        <v>449</v>
      </c>
      <c r="Q766">
        <v>477</v>
      </c>
      <c r="R766">
        <v>459</v>
      </c>
      <c r="T766">
        <v>476</v>
      </c>
      <c r="U766">
        <v>460</v>
      </c>
      <c r="W766">
        <v>476</v>
      </c>
      <c r="X766">
        <v>460</v>
      </c>
      <c r="Z766">
        <v>486</v>
      </c>
      <c r="AA766">
        <v>448</v>
      </c>
      <c r="AC766">
        <v>476</v>
      </c>
      <c r="AD766">
        <v>460</v>
      </c>
      <c r="AF766">
        <v>483</v>
      </c>
      <c r="AG766">
        <v>449</v>
      </c>
      <c r="AI766">
        <v>476</v>
      </c>
      <c r="AJ766">
        <v>458</v>
      </c>
      <c r="AL766">
        <v>486</v>
      </c>
      <c r="AM766">
        <v>448</v>
      </c>
      <c r="AO766">
        <v>492</v>
      </c>
      <c r="AP766">
        <v>468</v>
      </c>
      <c r="AR766">
        <v>474</v>
      </c>
      <c r="AS766">
        <v>438</v>
      </c>
      <c r="AU766">
        <v>483</v>
      </c>
      <c r="AV766">
        <v>449</v>
      </c>
      <c r="AX766">
        <v>476</v>
      </c>
      <c r="AY766">
        <v>460</v>
      </c>
      <c r="BA766">
        <v>482</v>
      </c>
      <c r="BB766">
        <v>452</v>
      </c>
      <c r="BD766">
        <v>478</v>
      </c>
      <c r="BE766">
        <v>458</v>
      </c>
      <c r="BG766">
        <v>486</v>
      </c>
      <c r="BH766">
        <v>468</v>
      </c>
      <c r="BJ766">
        <v>479</v>
      </c>
      <c r="BK766">
        <v>457</v>
      </c>
    </row>
    <row r="767" spans="5:63" x14ac:dyDescent="0.25">
      <c r="E767">
        <v>487</v>
      </c>
      <c r="F767">
        <v>468</v>
      </c>
      <c r="H767">
        <v>488</v>
      </c>
      <c r="I767">
        <v>447</v>
      </c>
      <c r="K767">
        <v>485</v>
      </c>
      <c r="L767">
        <v>448</v>
      </c>
      <c r="N767">
        <v>482</v>
      </c>
      <c r="O767">
        <v>449</v>
      </c>
      <c r="Q767">
        <v>476</v>
      </c>
      <c r="R767">
        <v>459</v>
      </c>
      <c r="T767">
        <v>475</v>
      </c>
      <c r="U767">
        <v>460</v>
      </c>
      <c r="W767">
        <v>475</v>
      </c>
      <c r="X767">
        <v>460</v>
      </c>
      <c r="Z767">
        <v>485</v>
      </c>
      <c r="AA767">
        <v>448</v>
      </c>
      <c r="AC767">
        <v>475</v>
      </c>
      <c r="AD767">
        <v>460</v>
      </c>
      <c r="AF767">
        <v>482</v>
      </c>
      <c r="AG767">
        <v>449</v>
      </c>
      <c r="AI767">
        <v>475</v>
      </c>
      <c r="AJ767">
        <v>458</v>
      </c>
      <c r="AL767">
        <v>485</v>
      </c>
      <c r="AM767">
        <v>448</v>
      </c>
      <c r="AO767">
        <v>491</v>
      </c>
      <c r="AP767">
        <v>468</v>
      </c>
      <c r="AR767">
        <v>473</v>
      </c>
      <c r="AS767">
        <v>438</v>
      </c>
      <c r="AU767">
        <v>482</v>
      </c>
      <c r="AV767">
        <v>449</v>
      </c>
      <c r="AX767">
        <v>475</v>
      </c>
      <c r="AY767">
        <v>460</v>
      </c>
      <c r="BA767">
        <v>481</v>
      </c>
      <c r="BB767">
        <v>452</v>
      </c>
      <c r="BD767">
        <v>477</v>
      </c>
      <c r="BE767">
        <v>458</v>
      </c>
      <c r="BG767">
        <v>485</v>
      </c>
      <c r="BH767">
        <v>468</v>
      </c>
      <c r="BJ767">
        <v>478</v>
      </c>
      <c r="BK767">
        <v>457</v>
      </c>
    </row>
    <row r="768" spans="5:63" x14ac:dyDescent="0.25">
      <c r="E768">
        <v>487</v>
      </c>
      <c r="F768">
        <v>467</v>
      </c>
      <c r="H768">
        <v>488</v>
      </c>
      <c r="I768">
        <v>446</v>
      </c>
      <c r="K768">
        <v>485</v>
      </c>
      <c r="L768">
        <v>447</v>
      </c>
      <c r="N768">
        <v>482</v>
      </c>
      <c r="O768">
        <v>448</v>
      </c>
      <c r="Q768">
        <v>476</v>
      </c>
      <c r="R768">
        <v>458</v>
      </c>
      <c r="T768">
        <v>475</v>
      </c>
      <c r="U768">
        <v>459</v>
      </c>
      <c r="W768">
        <v>475</v>
      </c>
      <c r="X768">
        <v>459</v>
      </c>
      <c r="Z768">
        <v>485</v>
      </c>
      <c r="AA768">
        <v>447</v>
      </c>
      <c r="AC768">
        <v>475</v>
      </c>
      <c r="AD768">
        <v>459</v>
      </c>
      <c r="AF768">
        <v>482</v>
      </c>
      <c r="AG768">
        <v>448</v>
      </c>
      <c r="AI768">
        <v>475</v>
      </c>
      <c r="AJ768">
        <v>457</v>
      </c>
      <c r="AL768">
        <v>485</v>
      </c>
      <c r="AM768">
        <v>447</v>
      </c>
      <c r="AO768">
        <v>491</v>
      </c>
      <c r="AP768">
        <v>467</v>
      </c>
      <c r="AR768">
        <v>473</v>
      </c>
      <c r="AS768">
        <v>437</v>
      </c>
      <c r="AU768">
        <v>482</v>
      </c>
      <c r="AV768">
        <v>448</v>
      </c>
      <c r="AX768">
        <v>475</v>
      </c>
      <c r="AY768">
        <v>459</v>
      </c>
      <c r="BA768">
        <v>481</v>
      </c>
      <c r="BB768">
        <v>451</v>
      </c>
      <c r="BD768">
        <v>477</v>
      </c>
      <c r="BE768">
        <v>457</v>
      </c>
      <c r="BG768">
        <v>485</v>
      </c>
      <c r="BH768">
        <v>467</v>
      </c>
      <c r="BJ768">
        <v>478</v>
      </c>
      <c r="BK768">
        <v>456</v>
      </c>
    </row>
    <row r="769" spans="5:63" x14ac:dyDescent="0.25">
      <c r="E769">
        <v>487</v>
      </c>
      <c r="F769">
        <v>466</v>
      </c>
      <c r="H769">
        <v>488</v>
      </c>
      <c r="I769">
        <v>445</v>
      </c>
      <c r="K769">
        <v>485</v>
      </c>
      <c r="L769">
        <v>446</v>
      </c>
      <c r="N769">
        <v>482</v>
      </c>
      <c r="O769">
        <v>447</v>
      </c>
      <c r="Q769">
        <v>476</v>
      </c>
      <c r="R769">
        <v>457</v>
      </c>
      <c r="T769">
        <v>475</v>
      </c>
      <c r="U769">
        <v>458</v>
      </c>
      <c r="W769">
        <v>475</v>
      </c>
      <c r="X769">
        <v>458</v>
      </c>
      <c r="Z769">
        <v>485</v>
      </c>
      <c r="AA769">
        <v>446</v>
      </c>
      <c r="AC769">
        <v>475</v>
      </c>
      <c r="AD769">
        <v>458</v>
      </c>
      <c r="AF769">
        <v>482</v>
      </c>
      <c r="AG769">
        <v>447</v>
      </c>
      <c r="AI769">
        <v>475</v>
      </c>
      <c r="AJ769">
        <v>456</v>
      </c>
      <c r="AL769">
        <v>485</v>
      </c>
      <c r="AM769">
        <v>446</v>
      </c>
      <c r="AO769">
        <v>491</v>
      </c>
      <c r="AP769">
        <v>466</v>
      </c>
      <c r="AR769">
        <v>473</v>
      </c>
      <c r="AS769">
        <v>436</v>
      </c>
      <c r="AU769">
        <v>482</v>
      </c>
      <c r="AV769">
        <v>447</v>
      </c>
      <c r="AX769">
        <v>475</v>
      </c>
      <c r="AY769">
        <v>458</v>
      </c>
      <c r="BA769">
        <v>481</v>
      </c>
      <c r="BB769">
        <v>450</v>
      </c>
      <c r="BD769">
        <v>477</v>
      </c>
      <c r="BE769">
        <v>456</v>
      </c>
      <c r="BG769">
        <v>485</v>
      </c>
      <c r="BH769">
        <v>466</v>
      </c>
      <c r="BJ769">
        <v>478</v>
      </c>
      <c r="BK769">
        <v>455</v>
      </c>
    </row>
    <row r="770" spans="5:63" x14ac:dyDescent="0.25">
      <c r="E770">
        <v>487</v>
      </c>
      <c r="F770">
        <v>467</v>
      </c>
      <c r="H770">
        <v>488</v>
      </c>
      <c r="I770">
        <v>446</v>
      </c>
      <c r="K770">
        <v>485</v>
      </c>
      <c r="L770">
        <v>447</v>
      </c>
      <c r="N770">
        <v>482</v>
      </c>
      <c r="O770">
        <v>448</v>
      </c>
      <c r="Q770">
        <v>476</v>
      </c>
      <c r="R770">
        <v>458</v>
      </c>
      <c r="T770">
        <v>475</v>
      </c>
      <c r="U770">
        <v>459</v>
      </c>
      <c r="W770">
        <v>475</v>
      </c>
      <c r="X770">
        <v>459</v>
      </c>
      <c r="Z770">
        <v>485</v>
      </c>
      <c r="AA770">
        <v>447</v>
      </c>
      <c r="AC770">
        <v>475</v>
      </c>
      <c r="AD770">
        <v>459</v>
      </c>
      <c r="AF770">
        <v>482</v>
      </c>
      <c r="AG770">
        <v>448</v>
      </c>
      <c r="AI770">
        <v>475</v>
      </c>
      <c r="AJ770">
        <v>457</v>
      </c>
      <c r="AL770">
        <v>485</v>
      </c>
      <c r="AM770">
        <v>447</v>
      </c>
      <c r="AO770">
        <v>491</v>
      </c>
      <c r="AP770">
        <v>467</v>
      </c>
      <c r="AR770">
        <v>473</v>
      </c>
      <c r="AS770">
        <v>437</v>
      </c>
      <c r="AU770">
        <v>482</v>
      </c>
      <c r="AV770">
        <v>448</v>
      </c>
      <c r="AX770">
        <v>475</v>
      </c>
      <c r="AY770">
        <v>459</v>
      </c>
      <c r="BA770">
        <v>481</v>
      </c>
      <c r="BB770">
        <v>451</v>
      </c>
      <c r="BD770">
        <v>477</v>
      </c>
      <c r="BE770">
        <v>457</v>
      </c>
      <c r="BG770">
        <v>485</v>
      </c>
      <c r="BH770">
        <v>467</v>
      </c>
      <c r="BJ770">
        <v>478</v>
      </c>
      <c r="BK770">
        <v>456</v>
      </c>
    </row>
    <row r="771" spans="5:63" x14ac:dyDescent="0.25">
      <c r="E771">
        <v>488</v>
      </c>
      <c r="F771">
        <v>467</v>
      </c>
      <c r="H771">
        <v>489</v>
      </c>
      <c r="I771">
        <v>446</v>
      </c>
      <c r="K771">
        <v>486</v>
      </c>
      <c r="L771">
        <v>447</v>
      </c>
      <c r="N771">
        <v>483</v>
      </c>
      <c r="O771">
        <v>448</v>
      </c>
      <c r="Q771">
        <v>477</v>
      </c>
      <c r="R771">
        <v>458</v>
      </c>
      <c r="T771">
        <v>476</v>
      </c>
      <c r="U771">
        <v>459</v>
      </c>
      <c r="W771">
        <v>476</v>
      </c>
      <c r="X771">
        <v>459</v>
      </c>
      <c r="Z771">
        <v>486</v>
      </c>
      <c r="AA771">
        <v>447</v>
      </c>
      <c r="AC771">
        <v>476</v>
      </c>
      <c r="AD771">
        <v>459</v>
      </c>
      <c r="AF771">
        <v>483</v>
      </c>
      <c r="AG771">
        <v>448</v>
      </c>
      <c r="AI771">
        <v>476</v>
      </c>
      <c r="AJ771">
        <v>457</v>
      </c>
      <c r="AL771">
        <v>486</v>
      </c>
      <c r="AM771">
        <v>447</v>
      </c>
      <c r="AO771">
        <v>492</v>
      </c>
      <c r="AP771">
        <v>467</v>
      </c>
      <c r="AR771">
        <v>474</v>
      </c>
      <c r="AS771">
        <v>437</v>
      </c>
      <c r="AU771">
        <v>483</v>
      </c>
      <c r="AV771">
        <v>448</v>
      </c>
      <c r="AX771">
        <v>476</v>
      </c>
      <c r="AY771">
        <v>459</v>
      </c>
      <c r="BA771">
        <v>482</v>
      </c>
      <c r="BB771">
        <v>451</v>
      </c>
      <c r="BD771">
        <v>478</v>
      </c>
      <c r="BE771">
        <v>457</v>
      </c>
      <c r="BG771">
        <v>486</v>
      </c>
      <c r="BH771">
        <v>467</v>
      </c>
      <c r="BJ771">
        <v>479</v>
      </c>
      <c r="BK771">
        <v>456</v>
      </c>
    </row>
    <row r="772" spans="5:63" x14ac:dyDescent="0.25">
      <c r="E772">
        <v>488</v>
      </c>
      <c r="F772">
        <v>466</v>
      </c>
      <c r="H772">
        <v>489</v>
      </c>
      <c r="I772">
        <v>445</v>
      </c>
      <c r="K772">
        <v>486</v>
      </c>
      <c r="L772">
        <v>446</v>
      </c>
      <c r="N772">
        <v>483</v>
      </c>
      <c r="O772">
        <v>447</v>
      </c>
      <c r="Q772">
        <v>477</v>
      </c>
      <c r="R772">
        <v>457</v>
      </c>
      <c r="T772">
        <v>476</v>
      </c>
      <c r="U772">
        <v>458</v>
      </c>
      <c r="W772">
        <v>476</v>
      </c>
      <c r="X772">
        <v>458</v>
      </c>
      <c r="Z772">
        <v>486</v>
      </c>
      <c r="AA772">
        <v>446</v>
      </c>
      <c r="AC772">
        <v>476</v>
      </c>
      <c r="AD772">
        <v>458</v>
      </c>
      <c r="AF772">
        <v>483</v>
      </c>
      <c r="AG772">
        <v>447</v>
      </c>
      <c r="AI772">
        <v>476</v>
      </c>
      <c r="AJ772">
        <v>456</v>
      </c>
      <c r="AL772">
        <v>486</v>
      </c>
      <c r="AM772">
        <v>446</v>
      </c>
      <c r="AO772">
        <v>492</v>
      </c>
      <c r="AP772">
        <v>466</v>
      </c>
      <c r="AR772">
        <v>474</v>
      </c>
      <c r="AS772">
        <v>436</v>
      </c>
      <c r="AU772">
        <v>483</v>
      </c>
      <c r="AV772">
        <v>447</v>
      </c>
      <c r="AX772">
        <v>476</v>
      </c>
      <c r="AY772">
        <v>458</v>
      </c>
      <c r="BA772">
        <v>482</v>
      </c>
      <c r="BB772">
        <v>450</v>
      </c>
      <c r="BD772">
        <v>478</v>
      </c>
      <c r="BE772">
        <v>456</v>
      </c>
      <c r="BG772">
        <v>486</v>
      </c>
      <c r="BH772">
        <v>466</v>
      </c>
      <c r="BJ772">
        <v>479</v>
      </c>
      <c r="BK772">
        <v>455</v>
      </c>
    </row>
    <row r="773" spans="5:63" x14ac:dyDescent="0.25">
      <c r="E773">
        <v>488</v>
      </c>
      <c r="F773">
        <v>467</v>
      </c>
      <c r="H773">
        <v>489</v>
      </c>
      <c r="I773">
        <v>446</v>
      </c>
      <c r="K773">
        <v>486</v>
      </c>
      <c r="L773">
        <v>447</v>
      </c>
      <c r="N773">
        <v>483</v>
      </c>
      <c r="O773">
        <v>448</v>
      </c>
      <c r="Q773">
        <v>477</v>
      </c>
      <c r="R773">
        <v>458</v>
      </c>
      <c r="T773">
        <v>476</v>
      </c>
      <c r="U773">
        <v>459</v>
      </c>
      <c r="W773">
        <v>476</v>
      </c>
      <c r="X773">
        <v>459</v>
      </c>
      <c r="Z773">
        <v>486</v>
      </c>
      <c r="AA773">
        <v>447</v>
      </c>
      <c r="AC773">
        <v>476</v>
      </c>
      <c r="AD773">
        <v>459</v>
      </c>
      <c r="AF773">
        <v>483</v>
      </c>
      <c r="AG773">
        <v>448</v>
      </c>
      <c r="AI773">
        <v>476</v>
      </c>
      <c r="AJ773">
        <v>457</v>
      </c>
      <c r="AL773">
        <v>486</v>
      </c>
      <c r="AM773">
        <v>447</v>
      </c>
      <c r="AO773">
        <v>492</v>
      </c>
      <c r="AP773">
        <v>467</v>
      </c>
      <c r="AR773">
        <v>474</v>
      </c>
      <c r="AS773">
        <v>437</v>
      </c>
      <c r="AU773">
        <v>483</v>
      </c>
      <c r="AV773">
        <v>448</v>
      </c>
      <c r="AX773">
        <v>476</v>
      </c>
      <c r="AY773">
        <v>459</v>
      </c>
      <c r="BA773">
        <v>482</v>
      </c>
      <c r="BB773">
        <v>451</v>
      </c>
      <c r="BD773">
        <v>478</v>
      </c>
      <c r="BE773">
        <v>457</v>
      </c>
      <c r="BG773">
        <v>486</v>
      </c>
      <c r="BH773">
        <v>467</v>
      </c>
      <c r="BJ773">
        <v>479</v>
      </c>
      <c r="BK773">
        <v>456</v>
      </c>
    </row>
    <row r="774" spans="5:63" x14ac:dyDescent="0.25">
      <c r="E774">
        <v>488</v>
      </c>
      <c r="F774">
        <v>468</v>
      </c>
      <c r="H774">
        <v>489</v>
      </c>
      <c r="I774">
        <v>447</v>
      </c>
      <c r="K774">
        <v>486</v>
      </c>
      <c r="L774">
        <v>448</v>
      </c>
      <c r="N774">
        <v>483</v>
      </c>
      <c r="O774">
        <v>449</v>
      </c>
      <c r="Q774">
        <v>477</v>
      </c>
      <c r="R774">
        <v>459</v>
      </c>
      <c r="T774">
        <v>476</v>
      </c>
      <c r="U774">
        <v>460</v>
      </c>
      <c r="W774">
        <v>476</v>
      </c>
      <c r="X774">
        <v>460</v>
      </c>
      <c r="Z774">
        <v>486</v>
      </c>
      <c r="AA774">
        <v>448</v>
      </c>
      <c r="AC774">
        <v>476</v>
      </c>
      <c r="AD774">
        <v>460</v>
      </c>
      <c r="AF774">
        <v>483</v>
      </c>
      <c r="AG774">
        <v>449</v>
      </c>
      <c r="AI774">
        <v>476</v>
      </c>
      <c r="AJ774">
        <v>458</v>
      </c>
      <c r="AL774">
        <v>486</v>
      </c>
      <c r="AM774">
        <v>448</v>
      </c>
      <c r="AO774">
        <v>492</v>
      </c>
      <c r="AP774">
        <v>468</v>
      </c>
      <c r="AR774">
        <v>474</v>
      </c>
      <c r="AS774">
        <v>438</v>
      </c>
      <c r="AU774">
        <v>483</v>
      </c>
      <c r="AV774">
        <v>449</v>
      </c>
      <c r="AX774">
        <v>476</v>
      </c>
      <c r="AY774">
        <v>460</v>
      </c>
      <c r="BA774">
        <v>482</v>
      </c>
      <c r="BB774">
        <v>452</v>
      </c>
      <c r="BD774">
        <v>478</v>
      </c>
      <c r="BE774">
        <v>458</v>
      </c>
      <c r="BG774">
        <v>486</v>
      </c>
      <c r="BH774">
        <v>468</v>
      </c>
      <c r="BJ774">
        <v>479</v>
      </c>
      <c r="BK774">
        <v>457</v>
      </c>
    </row>
    <row r="775" spans="5:63" x14ac:dyDescent="0.25">
      <c r="E775">
        <v>488</v>
      </c>
      <c r="F775">
        <v>469</v>
      </c>
      <c r="H775">
        <v>489</v>
      </c>
      <c r="I775">
        <v>448</v>
      </c>
      <c r="K775">
        <v>486</v>
      </c>
      <c r="L775">
        <v>449</v>
      </c>
      <c r="N775">
        <v>483</v>
      </c>
      <c r="O775">
        <v>450</v>
      </c>
      <c r="Q775">
        <v>477</v>
      </c>
      <c r="R775">
        <v>460</v>
      </c>
      <c r="T775">
        <v>476</v>
      </c>
      <c r="U775">
        <v>461</v>
      </c>
      <c r="W775">
        <v>476</v>
      </c>
      <c r="X775">
        <v>461</v>
      </c>
      <c r="Z775">
        <v>486</v>
      </c>
      <c r="AA775">
        <v>449</v>
      </c>
      <c r="AC775">
        <v>476</v>
      </c>
      <c r="AD775">
        <v>461</v>
      </c>
      <c r="AF775">
        <v>483</v>
      </c>
      <c r="AG775">
        <v>450</v>
      </c>
      <c r="AI775">
        <v>476</v>
      </c>
      <c r="AJ775">
        <v>459</v>
      </c>
      <c r="AL775">
        <v>486</v>
      </c>
      <c r="AM775">
        <v>449</v>
      </c>
      <c r="AO775">
        <v>492</v>
      </c>
      <c r="AP775">
        <v>469</v>
      </c>
      <c r="AR775">
        <v>474</v>
      </c>
      <c r="AS775">
        <v>439</v>
      </c>
      <c r="AU775">
        <v>483</v>
      </c>
      <c r="AV775">
        <v>450</v>
      </c>
      <c r="AX775">
        <v>476</v>
      </c>
      <c r="AY775">
        <v>461</v>
      </c>
      <c r="BA775">
        <v>482</v>
      </c>
      <c r="BB775">
        <v>453</v>
      </c>
      <c r="BD775">
        <v>478</v>
      </c>
      <c r="BE775">
        <v>459</v>
      </c>
      <c r="BG775">
        <v>486</v>
      </c>
      <c r="BH775">
        <v>469</v>
      </c>
      <c r="BJ775">
        <v>479</v>
      </c>
      <c r="BK775">
        <v>458</v>
      </c>
    </row>
    <row r="776" spans="5:63" x14ac:dyDescent="0.25">
      <c r="E776">
        <v>487</v>
      </c>
      <c r="F776">
        <v>469</v>
      </c>
      <c r="H776">
        <v>488</v>
      </c>
      <c r="I776">
        <v>448</v>
      </c>
      <c r="K776">
        <v>485</v>
      </c>
      <c r="L776">
        <v>449</v>
      </c>
      <c r="N776">
        <v>482</v>
      </c>
      <c r="O776">
        <v>450</v>
      </c>
      <c r="Q776">
        <v>476</v>
      </c>
      <c r="R776">
        <v>460</v>
      </c>
      <c r="T776">
        <v>475</v>
      </c>
      <c r="U776">
        <v>461</v>
      </c>
      <c r="W776">
        <v>475</v>
      </c>
      <c r="X776">
        <v>461</v>
      </c>
      <c r="Z776">
        <v>485</v>
      </c>
      <c r="AA776">
        <v>449</v>
      </c>
      <c r="AC776">
        <v>475</v>
      </c>
      <c r="AD776">
        <v>461</v>
      </c>
      <c r="AF776">
        <v>482</v>
      </c>
      <c r="AG776">
        <v>450</v>
      </c>
      <c r="AI776">
        <v>475</v>
      </c>
      <c r="AJ776">
        <v>459</v>
      </c>
      <c r="AL776">
        <v>485</v>
      </c>
      <c r="AM776">
        <v>449</v>
      </c>
      <c r="AO776">
        <v>491</v>
      </c>
      <c r="AP776">
        <v>469</v>
      </c>
      <c r="AR776">
        <v>473</v>
      </c>
      <c r="AS776">
        <v>439</v>
      </c>
      <c r="AU776">
        <v>482</v>
      </c>
      <c r="AV776">
        <v>450</v>
      </c>
      <c r="AX776">
        <v>475</v>
      </c>
      <c r="AY776">
        <v>461</v>
      </c>
      <c r="BA776">
        <v>481</v>
      </c>
      <c r="BB776">
        <v>453</v>
      </c>
      <c r="BD776">
        <v>477</v>
      </c>
      <c r="BE776">
        <v>459</v>
      </c>
      <c r="BG776">
        <v>485</v>
      </c>
      <c r="BH776">
        <v>469</v>
      </c>
      <c r="BJ776">
        <v>478</v>
      </c>
      <c r="BK776">
        <v>458</v>
      </c>
    </row>
    <row r="777" spans="5:63" x14ac:dyDescent="0.25">
      <c r="E777">
        <v>488</v>
      </c>
      <c r="F777">
        <v>469</v>
      </c>
      <c r="H777">
        <v>489</v>
      </c>
      <c r="I777">
        <v>448</v>
      </c>
      <c r="K777">
        <v>486</v>
      </c>
      <c r="L777">
        <v>449</v>
      </c>
      <c r="N777">
        <v>483</v>
      </c>
      <c r="O777">
        <v>450</v>
      </c>
      <c r="Q777">
        <v>477</v>
      </c>
      <c r="R777">
        <v>460</v>
      </c>
      <c r="T777">
        <v>476</v>
      </c>
      <c r="U777">
        <v>461</v>
      </c>
      <c r="W777">
        <v>476</v>
      </c>
      <c r="X777">
        <v>461</v>
      </c>
      <c r="Z777">
        <v>486</v>
      </c>
      <c r="AA777">
        <v>449</v>
      </c>
      <c r="AC777">
        <v>476</v>
      </c>
      <c r="AD777">
        <v>461</v>
      </c>
      <c r="AF777">
        <v>483</v>
      </c>
      <c r="AG777">
        <v>450</v>
      </c>
      <c r="AI777">
        <v>476</v>
      </c>
      <c r="AJ777">
        <v>459</v>
      </c>
      <c r="AL777">
        <v>486</v>
      </c>
      <c r="AM777">
        <v>449</v>
      </c>
      <c r="AO777">
        <v>492</v>
      </c>
      <c r="AP777">
        <v>469</v>
      </c>
      <c r="AR777">
        <v>474</v>
      </c>
      <c r="AS777">
        <v>439</v>
      </c>
      <c r="AU777">
        <v>483</v>
      </c>
      <c r="AV777">
        <v>450</v>
      </c>
      <c r="AX777">
        <v>476</v>
      </c>
      <c r="AY777">
        <v>461</v>
      </c>
      <c r="BA777">
        <v>482</v>
      </c>
      <c r="BB777">
        <v>453</v>
      </c>
      <c r="BD777">
        <v>478</v>
      </c>
      <c r="BE777">
        <v>459</v>
      </c>
      <c r="BG777">
        <v>486</v>
      </c>
      <c r="BH777">
        <v>469</v>
      </c>
      <c r="BJ777">
        <v>479</v>
      </c>
      <c r="BK777">
        <v>458</v>
      </c>
    </row>
    <row r="778" spans="5:63" x14ac:dyDescent="0.25">
      <c r="E778">
        <v>489</v>
      </c>
      <c r="F778">
        <v>469</v>
      </c>
      <c r="H778">
        <v>490</v>
      </c>
      <c r="I778">
        <v>448</v>
      </c>
      <c r="K778">
        <v>487</v>
      </c>
      <c r="L778">
        <v>449</v>
      </c>
      <c r="N778">
        <v>484</v>
      </c>
      <c r="O778">
        <v>450</v>
      </c>
      <c r="Q778">
        <v>478</v>
      </c>
      <c r="R778">
        <v>460</v>
      </c>
      <c r="T778">
        <v>477</v>
      </c>
      <c r="U778">
        <v>461</v>
      </c>
      <c r="W778">
        <v>477</v>
      </c>
      <c r="X778">
        <v>461</v>
      </c>
      <c r="Z778">
        <v>487</v>
      </c>
      <c r="AA778">
        <v>449</v>
      </c>
      <c r="AC778">
        <v>477</v>
      </c>
      <c r="AD778">
        <v>461</v>
      </c>
      <c r="AF778">
        <v>484</v>
      </c>
      <c r="AG778">
        <v>450</v>
      </c>
      <c r="AI778">
        <v>477</v>
      </c>
      <c r="AJ778">
        <v>459</v>
      </c>
      <c r="AL778">
        <v>487</v>
      </c>
      <c r="AM778">
        <v>449</v>
      </c>
      <c r="AO778">
        <v>493</v>
      </c>
      <c r="AP778">
        <v>469</v>
      </c>
      <c r="AR778">
        <v>475</v>
      </c>
      <c r="AS778">
        <v>439</v>
      </c>
      <c r="AU778">
        <v>484</v>
      </c>
      <c r="AV778">
        <v>450</v>
      </c>
      <c r="AX778">
        <v>477</v>
      </c>
      <c r="AY778">
        <v>461</v>
      </c>
      <c r="BA778">
        <v>483</v>
      </c>
      <c r="BB778">
        <v>453</v>
      </c>
      <c r="BD778">
        <v>479</v>
      </c>
      <c r="BE778">
        <v>459</v>
      </c>
      <c r="BG778">
        <v>487</v>
      </c>
      <c r="BH778">
        <v>469</v>
      </c>
      <c r="BJ778">
        <v>480</v>
      </c>
      <c r="BK778">
        <v>458</v>
      </c>
    </row>
    <row r="779" spans="5:63" x14ac:dyDescent="0.25">
      <c r="E779">
        <v>489</v>
      </c>
      <c r="F779">
        <v>468</v>
      </c>
      <c r="H779">
        <v>490</v>
      </c>
      <c r="I779">
        <v>447</v>
      </c>
      <c r="K779">
        <v>487</v>
      </c>
      <c r="L779">
        <v>448</v>
      </c>
      <c r="N779">
        <v>484</v>
      </c>
      <c r="O779">
        <v>449</v>
      </c>
      <c r="Q779">
        <v>478</v>
      </c>
      <c r="R779">
        <v>459</v>
      </c>
      <c r="T779">
        <v>477</v>
      </c>
      <c r="U779">
        <v>460</v>
      </c>
      <c r="W779">
        <v>477</v>
      </c>
      <c r="X779">
        <v>460</v>
      </c>
      <c r="Z779">
        <v>487</v>
      </c>
      <c r="AA779">
        <v>448</v>
      </c>
      <c r="AC779">
        <v>477</v>
      </c>
      <c r="AD779">
        <v>460</v>
      </c>
      <c r="AF779">
        <v>484</v>
      </c>
      <c r="AG779">
        <v>449</v>
      </c>
      <c r="AI779">
        <v>477</v>
      </c>
      <c r="AJ779">
        <v>458</v>
      </c>
      <c r="AL779">
        <v>487</v>
      </c>
      <c r="AM779">
        <v>448</v>
      </c>
      <c r="AO779">
        <v>493</v>
      </c>
      <c r="AP779">
        <v>468</v>
      </c>
      <c r="AR779">
        <v>475</v>
      </c>
      <c r="AS779">
        <v>438</v>
      </c>
      <c r="AU779">
        <v>484</v>
      </c>
      <c r="AV779">
        <v>449</v>
      </c>
      <c r="AX779">
        <v>477</v>
      </c>
      <c r="AY779">
        <v>460</v>
      </c>
      <c r="BA779">
        <v>483</v>
      </c>
      <c r="BB779">
        <v>452</v>
      </c>
      <c r="BD779">
        <v>479</v>
      </c>
      <c r="BE779">
        <v>458</v>
      </c>
      <c r="BG779">
        <v>487</v>
      </c>
      <c r="BH779">
        <v>468</v>
      </c>
      <c r="BJ779">
        <v>480</v>
      </c>
      <c r="BK779">
        <v>457</v>
      </c>
    </row>
    <row r="780" spans="5:63" x14ac:dyDescent="0.25">
      <c r="E780">
        <v>488</v>
      </c>
      <c r="F780">
        <v>468</v>
      </c>
      <c r="H780">
        <v>489</v>
      </c>
      <c r="I780">
        <v>447</v>
      </c>
      <c r="K780">
        <v>486</v>
      </c>
      <c r="L780">
        <v>448</v>
      </c>
      <c r="N780">
        <v>483</v>
      </c>
      <c r="O780">
        <v>449</v>
      </c>
      <c r="Q780">
        <v>477</v>
      </c>
      <c r="R780">
        <v>459</v>
      </c>
      <c r="T780">
        <v>476</v>
      </c>
      <c r="U780">
        <v>460</v>
      </c>
      <c r="W780">
        <v>476</v>
      </c>
      <c r="X780">
        <v>460</v>
      </c>
      <c r="Z780">
        <v>486</v>
      </c>
      <c r="AA780">
        <v>448</v>
      </c>
      <c r="AC780">
        <v>476</v>
      </c>
      <c r="AD780">
        <v>460</v>
      </c>
      <c r="AF780">
        <v>483</v>
      </c>
      <c r="AG780">
        <v>449</v>
      </c>
      <c r="AI780">
        <v>476</v>
      </c>
      <c r="AJ780">
        <v>458</v>
      </c>
      <c r="AL780">
        <v>486</v>
      </c>
      <c r="AM780">
        <v>448</v>
      </c>
      <c r="AO780">
        <v>492</v>
      </c>
      <c r="AP780">
        <v>468</v>
      </c>
      <c r="AR780">
        <v>474</v>
      </c>
      <c r="AS780">
        <v>438</v>
      </c>
      <c r="AU780">
        <v>483</v>
      </c>
      <c r="AV780">
        <v>449</v>
      </c>
      <c r="AX780">
        <v>476</v>
      </c>
      <c r="AY780">
        <v>460</v>
      </c>
      <c r="BA780">
        <v>482</v>
      </c>
      <c r="BB780">
        <v>452</v>
      </c>
      <c r="BD780">
        <v>478</v>
      </c>
      <c r="BE780">
        <v>458</v>
      </c>
      <c r="BG780">
        <v>486</v>
      </c>
      <c r="BH780">
        <v>468</v>
      </c>
      <c r="BJ780">
        <v>479</v>
      </c>
      <c r="BK780">
        <v>457</v>
      </c>
    </row>
    <row r="781" spans="5:63" x14ac:dyDescent="0.25">
      <c r="E781">
        <v>489</v>
      </c>
      <c r="F781">
        <v>468</v>
      </c>
      <c r="H781">
        <v>490</v>
      </c>
      <c r="I781">
        <v>447</v>
      </c>
      <c r="K781">
        <v>487</v>
      </c>
      <c r="L781">
        <v>448</v>
      </c>
      <c r="N781">
        <v>484</v>
      </c>
      <c r="O781">
        <v>449</v>
      </c>
      <c r="Q781">
        <v>478</v>
      </c>
      <c r="R781">
        <v>459</v>
      </c>
      <c r="T781">
        <v>477</v>
      </c>
      <c r="U781">
        <v>460</v>
      </c>
      <c r="W781">
        <v>477</v>
      </c>
      <c r="X781">
        <v>460</v>
      </c>
      <c r="Z781">
        <v>487</v>
      </c>
      <c r="AA781">
        <v>448</v>
      </c>
      <c r="AC781">
        <v>477</v>
      </c>
      <c r="AD781">
        <v>460</v>
      </c>
      <c r="AF781">
        <v>484</v>
      </c>
      <c r="AG781">
        <v>449</v>
      </c>
      <c r="AI781">
        <v>477</v>
      </c>
      <c r="AJ781">
        <v>458</v>
      </c>
      <c r="AL781">
        <v>487</v>
      </c>
      <c r="AM781">
        <v>448</v>
      </c>
      <c r="AO781">
        <v>493</v>
      </c>
      <c r="AP781">
        <v>468</v>
      </c>
      <c r="AR781">
        <v>475</v>
      </c>
      <c r="AS781">
        <v>438</v>
      </c>
      <c r="AU781">
        <v>484</v>
      </c>
      <c r="AV781">
        <v>449</v>
      </c>
      <c r="AX781">
        <v>477</v>
      </c>
      <c r="AY781">
        <v>460</v>
      </c>
      <c r="BA781">
        <v>483</v>
      </c>
      <c r="BB781">
        <v>452</v>
      </c>
      <c r="BD781">
        <v>479</v>
      </c>
      <c r="BE781">
        <v>458</v>
      </c>
      <c r="BG781">
        <v>487</v>
      </c>
      <c r="BH781">
        <v>468</v>
      </c>
      <c r="BJ781">
        <v>480</v>
      </c>
      <c r="BK781">
        <v>457</v>
      </c>
    </row>
    <row r="782" spans="5:63" x14ac:dyDescent="0.25">
      <c r="E782">
        <v>489</v>
      </c>
      <c r="F782">
        <v>469</v>
      </c>
      <c r="H782">
        <v>490</v>
      </c>
      <c r="I782">
        <v>448</v>
      </c>
      <c r="K782">
        <v>487</v>
      </c>
      <c r="L782">
        <v>449</v>
      </c>
      <c r="N782">
        <v>484</v>
      </c>
      <c r="O782">
        <v>450</v>
      </c>
      <c r="Q782">
        <v>478</v>
      </c>
      <c r="R782">
        <v>460</v>
      </c>
      <c r="T782">
        <v>477</v>
      </c>
      <c r="U782">
        <v>461</v>
      </c>
      <c r="W782">
        <v>477</v>
      </c>
      <c r="X782">
        <v>461</v>
      </c>
      <c r="Z782">
        <v>487</v>
      </c>
      <c r="AA782">
        <v>449</v>
      </c>
      <c r="AC782">
        <v>477</v>
      </c>
      <c r="AD782">
        <v>461</v>
      </c>
      <c r="AF782">
        <v>484</v>
      </c>
      <c r="AG782">
        <v>450</v>
      </c>
      <c r="AI782">
        <v>477</v>
      </c>
      <c r="AJ782">
        <v>459</v>
      </c>
      <c r="AL782">
        <v>487</v>
      </c>
      <c r="AM782">
        <v>449</v>
      </c>
      <c r="AO782">
        <v>493</v>
      </c>
      <c r="AP782">
        <v>469</v>
      </c>
      <c r="AR782">
        <v>475</v>
      </c>
      <c r="AS782">
        <v>439</v>
      </c>
      <c r="AU782">
        <v>484</v>
      </c>
      <c r="AV782">
        <v>450</v>
      </c>
      <c r="AX782">
        <v>477</v>
      </c>
      <c r="AY782">
        <v>461</v>
      </c>
      <c r="BA782">
        <v>483</v>
      </c>
      <c r="BB782">
        <v>453</v>
      </c>
      <c r="BD782">
        <v>479</v>
      </c>
      <c r="BE782">
        <v>459</v>
      </c>
      <c r="BG782">
        <v>487</v>
      </c>
      <c r="BH782">
        <v>469</v>
      </c>
      <c r="BJ782">
        <v>480</v>
      </c>
      <c r="BK782">
        <v>458</v>
      </c>
    </row>
    <row r="783" spans="5:63" x14ac:dyDescent="0.25">
      <c r="E783">
        <v>488</v>
      </c>
      <c r="F783">
        <v>469</v>
      </c>
      <c r="H783">
        <v>489</v>
      </c>
      <c r="I783">
        <v>448</v>
      </c>
      <c r="K783">
        <v>486</v>
      </c>
      <c r="L783">
        <v>449</v>
      </c>
      <c r="N783">
        <v>483</v>
      </c>
      <c r="O783">
        <v>450</v>
      </c>
      <c r="Q783">
        <v>477</v>
      </c>
      <c r="R783">
        <v>460</v>
      </c>
      <c r="T783">
        <v>476</v>
      </c>
      <c r="U783">
        <v>461</v>
      </c>
      <c r="W783">
        <v>476</v>
      </c>
      <c r="X783">
        <v>461</v>
      </c>
      <c r="Z783">
        <v>486</v>
      </c>
      <c r="AA783">
        <v>449</v>
      </c>
      <c r="AC783">
        <v>476</v>
      </c>
      <c r="AD783">
        <v>461</v>
      </c>
      <c r="AF783">
        <v>483</v>
      </c>
      <c r="AG783">
        <v>450</v>
      </c>
      <c r="AI783">
        <v>476</v>
      </c>
      <c r="AJ783">
        <v>459</v>
      </c>
      <c r="AL783">
        <v>486</v>
      </c>
      <c r="AM783">
        <v>449</v>
      </c>
      <c r="AO783">
        <v>492</v>
      </c>
      <c r="AP783">
        <v>469</v>
      </c>
      <c r="AR783">
        <v>474</v>
      </c>
      <c r="AS783">
        <v>439</v>
      </c>
      <c r="AU783">
        <v>483</v>
      </c>
      <c r="AV783">
        <v>450</v>
      </c>
      <c r="AX783">
        <v>476</v>
      </c>
      <c r="AY783">
        <v>461</v>
      </c>
      <c r="BA783">
        <v>482</v>
      </c>
      <c r="BB783">
        <v>453</v>
      </c>
      <c r="BD783">
        <v>478</v>
      </c>
      <c r="BE783">
        <v>459</v>
      </c>
      <c r="BG783">
        <v>486</v>
      </c>
      <c r="BH783">
        <v>469</v>
      </c>
      <c r="BJ783">
        <v>479</v>
      </c>
      <c r="BK783">
        <v>458</v>
      </c>
    </row>
    <row r="784" spans="5:63" x14ac:dyDescent="0.25">
      <c r="E784">
        <v>487</v>
      </c>
      <c r="F784">
        <v>469</v>
      </c>
      <c r="H784">
        <v>488</v>
      </c>
      <c r="I784">
        <v>448</v>
      </c>
      <c r="K784">
        <v>485</v>
      </c>
      <c r="L784">
        <v>449</v>
      </c>
      <c r="N784">
        <v>482</v>
      </c>
      <c r="O784">
        <v>450</v>
      </c>
      <c r="Q784">
        <v>476</v>
      </c>
      <c r="R784">
        <v>460</v>
      </c>
      <c r="T784">
        <v>475</v>
      </c>
      <c r="U784">
        <v>461</v>
      </c>
      <c r="W784">
        <v>475</v>
      </c>
      <c r="X784">
        <v>461</v>
      </c>
      <c r="Z784">
        <v>485</v>
      </c>
      <c r="AA784">
        <v>449</v>
      </c>
      <c r="AC784">
        <v>475</v>
      </c>
      <c r="AD784">
        <v>461</v>
      </c>
      <c r="AF784">
        <v>482</v>
      </c>
      <c r="AG784">
        <v>450</v>
      </c>
      <c r="AI784">
        <v>475</v>
      </c>
      <c r="AJ784">
        <v>459</v>
      </c>
      <c r="AL784">
        <v>485</v>
      </c>
      <c r="AM784">
        <v>449</v>
      </c>
      <c r="AO784">
        <v>491</v>
      </c>
      <c r="AP784">
        <v>469</v>
      </c>
      <c r="AR784">
        <v>473</v>
      </c>
      <c r="AS784">
        <v>439</v>
      </c>
      <c r="AU784">
        <v>482</v>
      </c>
      <c r="AV784">
        <v>450</v>
      </c>
      <c r="AX784">
        <v>475</v>
      </c>
      <c r="AY784">
        <v>461</v>
      </c>
      <c r="BA784">
        <v>481</v>
      </c>
      <c r="BB784">
        <v>453</v>
      </c>
      <c r="BD784">
        <v>477</v>
      </c>
      <c r="BE784">
        <v>459</v>
      </c>
      <c r="BG784">
        <v>485</v>
      </c>
      <c r="BH784">
        <v>469</v>
      </c>
      <c r="BJ784">
        <v>478</v>
      </c>
      <c r="BK784">
        <v>458</v>
      </c>
    </row>
    <row r="785" spans="5:63" x14ac:dyDescent="0.25">
      <c r="E785">
        <v>486</v>
      </c>
      <c r="F785">
        <v>469</v>
      </c>
      <c r="H785">
        <v>487</v>
      </c>
      <c r="I785">
        <v>448</v>
      </c>
      <c r="K785">
        <v>484</v>
      </c>
      <c r="L785">
        <v>449</v>
      </c>
      <c r="N785">
        <v>481</v>
      </c>
      <c r="O785">
        <v>450</v>
      </c>
      <c r="Q785">
        <v>475</v>
      </c>
      <c r="R785">
        <v>460</v>
      </c>
      <c r="T785">
        <v>474</v>
      </c>
      <c r="U785">
        <v>461</v>
      </c>
      <c r="W785">
        <v>474</v>
      </c>
      <c r="X785">
        <v>461</v>
      </c>
      <c r="Z785">
        <v>484</v>
      </c>
      <c r="AA785">
        <v>449</v>
      </c>
      <c r="AC785">
        <v>474</v>
      </c>
      <c r="AD785">
        <v>461</v>
      </c>
      <c r="AF785">
        <v>481</v>
      </c>
      <c r="AG785">
        <v>450</v>
      </c>
      <c r="AI785">
        <v>474</v>
      </c>
      <c r="AJ785">
        <v>459</v>
      </c>
      <c r="AL785">
        <v>484</v>
      </c>
      <c r="AM785">
        <v>449</v>
      </c>
      <c r="AO785">
        <v>490</v>
      </c>
      <c r="AP785">
        <v>469</v>
      </c>
      <c r="AR785">
        <v>472</v>
      </c>
      <c r="AS785">
        <v>439</v>
      </c>
      <c r="AU785">
        <v>481</v>
      </c>
      <c r="AV785">
        <v>450</v>
      </c>
      <c r="AX785">
        <v>474</v>
      </c>
      <c r="AY785">
        <v>461</v>
      </c>
      <c r="BA785">
        <v>480</v>
      </c>
      <c r="BB785">
        <v>453</v>
      </c>
      <c r="BD785">
        <v>476</v>
      </c>
      <c r="BE785">
        <v>459</v>
      </c>
      <c r="BG785">
        <v>484</v>
      </c>
      <c r="BH785">
        <v>469</v>
      </c>
      <c r="BJ785">
        <v>477</v>
      </c>
      <c r="BK785">
        <v>458</v>
      </c>
    </row>
    <row r="786" spans="5:63" x14ac:dyDescent="0.25">
      <c r="E786">
        <v>485</v>
      </c>
      <c r="F786">
        <v>469</v>
      </c>
      <c r="H786">
        <v>486</v>
      </c>
      <c r="I786">
        <v>448</v>
      </c>
      <c r="K786">
        <v>483</v>
      </c>
      <c r="L786">
        <v>449</v>
      </c>
      <c r="N786">
        <v>480</v>
      </c>
      <c r="O786">
        <v>450</v>
      </c>
      <c r="Q786">
        <v>474</v>
      </c>
      <c r="R786">
        <v>460</v>
      </c>
      <c r="T786">
        <v>473</v>
      </c>
      <c r="U786">
        <v>461</v>
      </c>
      <c r="W786">
        <v>473</v>
      </c>
      <c r="X786">
        <v>461</v>
      </c>
      <c r="Z786">
        <v>483</v>
      </c>
      <c r="AA786">
        <v>449</v>
      </c>
      <c r="AC786">
        <v>473</v>
      </c>
      <c r="AD786">
        <v>461</v>
      </c>
      <c r="AF786">
        <v>480</v>
      </c>
      <c r="AG786">
        <v>450</v>
      </c>
      <c r="AI786">
        <v>473</v>
      </c>
      <c r="AJ786">
        <v>459</v>
      </c>
      <c r="AL786">
        <v>483</v>
      </c>
      <c r="AM786">
        <v>449</v>
      </c>
      <c r="AO786">
        <v>489</v>
      </c>
      <c r="AP786">
        <v>469</v>
      </c>
      <c r="AR786">
        <v>471</v>
      </c>
      <c r="AS786">
        <v>439</v>
      </c>
      <c r="AU786">
        <v>480</v>
      </c>
      <c r="AV786">
        <v>450</v>
      </c>
      <c r="AX786">
        <v>473</v>
      </c>
      <c r="AY786">
        <v>461</v>
      </c>
      <c r="BA786">
        <v>479</v>
      </c>
      <c r="BB786">
        <v>453</v>
      </c>
      <c r="BD786">
        <v>475</v>
      </c>
      <c r="BE786">
        <v>459</v>
      </c>
      <c r="BG786">
        <v>483</v>
      </c>
      <c r="BH786">
        <v>469</v>
      </c>
      <c r="BJ786">
        <v>476</v>
      </c>
      <c r="BK786">
        <v>458</v>
      </c>
    </row>
    <row r="787" spans="5:63" x14ac:dyDescent="0.25">
      <c r="E787">
        <v>484</v>
      </c>
      <c r="F787">
        <v>469</v>
      </c>
      <c r="H787">
        <v>485</v>
      </c>
      <c r="I787">
        <v>448</v>
      </c>
      <c r="K787">
        <v>482</v>
      </c>
      <c r="L787">
        <v>449</v>
      </c>
      <c r="N787">
        <v>479</v>
      </c>
      <c r="O787">
        <v>450</v>
      </c>
      <c r="Q787">
        <v>473</v>
      </c>
      <c r="R787">
        <v>460</v>
      </c>
      <c r="T787">
        <v>472</v>
      </c>
      <c r="U787">
        <v>461</v>
      </c>
      <c r="W787">
        <v>472</v>
      </c>
      <c r="X787">
        <v>461</v>
      </c>
      <c r="Z787">
        <v>482</v>
      </c>
      <c r="AA787">
        <v>449</v>
      </c>
      <c r="AC787">
        <v>472</v>
      </c>
      <c r="AD787">
        <v>461</v>
      </c>
      <c r="AF787">
        <v>479</v>
      </c>
      <c r="AG787">
        <v>450</v>
      </c>
      <c r="AI787">
        <v>472</v>
      </c>
      <c r="AJ787">
        <v>459</v>
      </c>
      <c r="AL787">
        <v>482</v>
      </c>
      <c r="AM787">
        <v>449</v>
      </c>
      <c r="AO787">
        <v>488</v>
      </c>
      <c r="AP787">
        <v>469</v>
      </c>
      <c r="AR787">
        <v>470</v>
      </c>
      <c r="AS787">
        <v>439</v>
      </c>
      <c r="AU787">
        <v>479</v>
      </c>
      <c r="AV787">
        <v>450</v>
      </c>
      <c r="AX787">
        <v>472</v>
      </c>
      <c r="AY787">
        <v>461</v>
      </c>
      <c r="BA787">
        <v>478</v>
      </c>
      <c r="BB787">
        <v>453</v>
      </c>
      <c r="BD787">
        <v>474</v>
      </c>
      <c r="BE787">
        <v>459</v>
      </c>
      <c r="BG787">
        <v>482</v>
      </c>
      <c r="BH787">
        <v>469</v>
      </c>
      <c r="BJ787">
        <v>475</v>
      </c>
      <c r="BK787">
        <v>458</v>
      </c>
    </row>
    <row r="788" spans="5:63" x14ac:dyDescent="0.25">
      <c r="E788">
        <v>484</v>
      </c>
      <c r="F788">
        <v>468</v>
      </c>
      <c r="H788">
        <v>485</v>
      </c>
      <c r="I788">
        <v>447</v>
      </c>
      <c r="K788">
        <v>482</v>
      </c>
      <c r="L788">
        <v>448</v>
      </c>
      <c r="N788">
        <v>479</v>
      </c>
      <c r="O788">
        <v>449</v>
      </c>
      <c r="Q788">
        <v>473</v>
      </c>
      <c r="R788">
        <v>459</v>
      </c>
      <c r="T788">
        <v>472</v>
      </c>
      <c r="U788">
        <v>460</v>
      </c>
      <c r="W788">
        <v>472</v>
      </c>
      <c r="X788">
        <v>460</v>
      </c>
      <c r="Z788">
        <v>482</v>
      </c>
      <c r="AA788">
        <v>448</v>
      </c>
      <c r="AC788">
        <v>472</v>
      </c>
      <c r="AD788">
        <v>460</v>
      </c>
      <c r="AF788">
        <v>479</v>
      </c>
      <c r="AG788">
        <v>449</v>
      </c>
      <c r="AI788">
        <v>472</v>
      </c>
      <c r="AJ788">
        <v>458</v>
      </c>
      <c r="AL788">
        <v>482</v>
      </c>
      <c r="AM788">
        <v>448</v>
      </c>
      <c r="AO788">
        <v>488</v>
      </c>
      <c r="AP788">
        <v>468</v>
      </c>
      <c r="AR788">
        <v>470</v>
      </c>
      <c r="AS788">
        <v>438</v>
      </c>
      <c r="AU788">
        <v>479</v>
      </c>
      <c r="AV788">
        <v>449</v>
      </c>
      <c r="AX788">
        <v>472</v>
      </c>
      <c r="AY788">
        <v>460</v>
      </c>
      <c r="BA788">
        <v>478</v>
      </c>
      <c r="BB788">
        <v>452</v>
      </c>
      <c r="BD788">
        <v>474</v>
      </c>
      <c r="BE788">
        <v>458</v>
      </c>
      <c r="BG788">
        <v>482</v>
      </c>
      <c r="BH788">
        <v>468</v>
      </c>
      <c r="BJ788">
        <v>475</v>
      </c>
      <c r="BK788">
        <v>457</v>
      </c>
    </row>
    <row r="789" spans="5:63" x14ac:dyDescent="0.25">
      <c r="E789">
        <v>483</v>
      </c>
      <c r="F789">
        <v>468</v>
      </c>
      <c r="H789">
        <v>484</v>
      </c>
      <c r="I789">
        <v>447</v>
      </c>
      <c r="K789">
        <v>481</v>
      </c>
      <c r="L789">
        <v>448</v>
      </c>
      <c r="N789">
        <v>478</v>
      </c>
      <c r="O789">
        <v>449</v>
      </c>
      <c r="Q789">
        <v>472</v>
      </c>
      <c r="R789">
        <v>459</v>
      </c>
      <c r="T789">
        <v>471</v>
      </c>
      <c r="U789">
        <v>460</v>
      </c>
      <c r="W789">
        <v>471</v>
      </c>
      <c r="X789">
        <v>460</v>
      </c>
      <c r="Z789">
        <v>481</v>
      </c>
      <c r="AA789">
        <v>448</v>
      </c>
      <c r="AC789">
        <v>471</v>
      </c>
      <c r="AD789">
        <v>460</v>
      </c>
      <c r="AF789">
        <v>478</v>
      </c>
      <c r="AG789">
        <v>449</v>
      </c>
      <c r="AI789">
        <v>471</v>
      </c>
      <c r="AJ789">
        <v>458</v>
      </c>
      <c r="AL789">
        <v>481</v>
      </c>
      <c r="AM789">
        <v>448</v>
      </c>
      <c r="AO789">
        <v>487</v>
      </c>
      <c r="AP789">
        <v>468</v>
      </c>
      <c r="AR789">
        <v>469</v>
      </c>
      <c r="AS789">
        <v>438</v>
      </c>
      <c r="AU789">
        <v>478</v>
      </c>
      <c r="AV789">
        <v>449</v>
      </c>
      <c r="AX789">
        <v>471</v>
      </c>
      <c r="AY789">
        <v>460</v>
      </c>
      <c r="BA789">
        <v>477</v>
      </c>
      <c r="BB789">
        <v>452</v>
      </c>
      <c r="BD789">
        <v>473</v>
      </c>
      <c r="BE789">
        <v>458</v>
      </c>
      <c r="BG789">
        <v>481</v>
      </c>
      <c r="BH789">
        <v>468</v>
      </c>
      <c r="BJ789">
        <v>474</v>
      </c>
      <c r="BK789">
        <v>457</v>
      </c>
    </row>
    <row r="790" spans="5:63" x14ac:dyDescent="0.25">
      <c r="E790">
        <v>483</v>
      </c>
      <c r="F790">
        <v>467</v>
      </c>
      <c r="H790">
        <v>484</v>
      </c>
      <c r="I790">
        <v>446</v>
      </c>
      <c r="K790">
        <v>481</v>
      </c>
      <c r="L790">
        <v>447</v>
      </c>
      <c r="N790">
        <v>478</v>
      </c>
      <c r="O790">
        <v>448</v>
      </c>
      <c r="Q790">
        <v>472</v>
      </c>
      <c r="R790">
        <v>458</v>
      </c>
      <c r="T790">
        <v>471</v>
      </c>
      <c r="U790">
        <v>459</v>
      </c>
      <c r="W790">
        <v>471</v>
      </c>
      <c r="X790">
        <v>459</v>
      </c>
      <c r="Z790">
        <v>481</v>
      </c>
      <c r="AA790">
        <v>447</v>
      </c>
      <c r="AC790">
        <v>471</v>
      </c>
      <c r="AD790">
        <v>459</v>
      </c>
      <c r="AF790">
        <v>478</v>
      </c>
      <c r="AG790">
        <v>448</v>
      </c>
      <c r="AI790">
        <v>471</v>
      </c>
      <c r="AJ790">
        <v>457</v>
      </c>
      <c r="AL790">
        <v>481</v>
      </c>
      <c r="AM790">
        <v>447</v>
      </c>
      <c r="AO790">
        <v>487</v>
      </c>
      <c r="AP790">
        <v>467</v>
      </c>
      <c r="AR790">
        <v>469</v>
      </c>
      <c r="AS790">
        <v>437</v>
      </c>
      <c r="AU790">
        <v>478</v>
      </c>
      <c r="AV790">
        <v>448</v>
      </c>
      <c r="AX790">
        <v>471</v>
      </c>
      <c r="AY790">
        <v>459</v>
      </c>
      <c r="BA790">
        <v>477</v>
      </c>
      <c r="BB790">
        <v>451</v>
      </c>
      <c r="BD790">
        <v>473</v>
      </c>
      <c r="BE790">
        <v>457</v>
      </c>
      <c r="BG790">
        <v>481</v>
      </c>
      <c r="BH790">
        <v>467</v>
      </c>
      <c r="BJ790">
        <v>474</v>
      </c>
      <c r="BK790">
        <v>456</v>
      </c>
    </row>
    <row r="791" spans="5:63" x14ac:dyDescent="0.25">
      <c r="E791">
        <v>483</v>
      </c>
      <c r="F791">
        <v>466</v>
      </c>
      <c r="H791">
        <v>484</v>
      </c>
      <c r="I791">
        <v>445</v>
      </c>
      <c r="K791">
        <v>481</v>
      </c>
      <c r="L791">
        <v>446</v>
      </c>
      <c r="N791">
        <v>478</v>
      </c>
      <c r="O791">
        <v>447</v>
      </c>
      <c r="Q791">
        <v>472</v>
      </c>
      <c r="R791">
        <v>457</v>
      </c>
      <c r="T791">
        <v>471</v>
      </c>
      <c r="U791">
        <v>458</v>
      </c>
      <c r="W791">
        <v>471</v>
      </c>
      <c r="X791">
        <v>458</v>
      </c>
      <c r="Z791">
        <v>481</v>
      </c>
      <c r="AA791">
        <v>446</v>
      </c>
      <c r="AC791">
        <v>471</v>
      </c>
      <c r="AD791">
        <v>458</v>
      </c>
      <c r="AF791">
        <v>478</v>
      </c>
      <c r="AG791">
        <v>447</v>
      </c>
      <c r="AI791">
        <v>471</v>
      </c>
      <c r="AJ791">
        <v>456</v>
      </c>
      <c r="AL791">
        <v>481</v>
      </c>
      <c r="AM791">
        <v>446</v>
      </c>
      <c r="AO791">
        <v>487</v>
      </c>
      <c r="AP791">
        <v>466</v>
      </c>
      <c r="AR791">
        <v>469</v>
      </c>
      <c r="AS791">
        <v>436</v>
      </c>
      <c r="AU791">
        <v>478</v>
      </c>
      <c r="AV791">
        <v>447</v>
      </c>
      <c r="AX791">
        <v>471</v>
      </c>
      <c r="AY791">
        <v>458</v>
      </c>
      <c r="BA791">
        <v>477</v>
      </c>
      <c r="BB791">
        <v>450</v>
      </c>
      <c r="BD791">
        <v>473</v>
      </c>
      <c r="BE791">
        <v>456</v>
      </c>
      <c r="BG791">
        <v>481</v>
      </c>
      <c r="BH791">
        <v>466</v>
      </c>
      <c r="BJ791">
        <v>474</v>
      </c>
      <c r="BK791">
        <v>455</v>
      </c>
    </row>
    <row r="792" spans="5:63" x14ac:dyDescent="0.25">
      <c r="E792">
        <v>483</v>
      </c>
      <c r="F792">
        <v>465</v>
      </c>
      <c r="H792">
        <v>484</v>
      </c>
      <c r="I792">
        <v>444</v>
      </c>
      <c r="K792">
        <v>481</v>
      </c>
      <c r="L792">
        <v>445</v>
      </c>
      <c r="N792">
        <v>478</v>
      </c>
      <c r="O792">
        <v>446</v>
      </c>
      <c r="Q792">
        <v>472</v>
      </c>
      <c r="R792">
        <v>456</v>
      </c>
      <c r="T792">
        <v>471</v>
      </c>
      <c r="U792">
        <v>457</v>
      </c>
      <c r="W792">
        <v>471</v>
      </c>
      <c r="X792">
        <v>457</v>
      </c>
      <c r="Z792">
        <v>481</v>
      </c>
      <c r="AA792">
        <v>445</v>
      </c>
      <c r="AC792">
        <v>471</v>
      </c>
      <c r="AD792">
        <v>457</v>
      </c>
      <c r="AF792">
        <v>478</v>
      </c>
      <c r="AG792">
        <v>446</v>
      </c>
      <c r="AI792">
        <v>471</v>
      </c>
      <c r="AJ792">
        <v>455</v>
      </c>
      <c r="AL792">
        <v>481</v>
      </c>
      <c r="AM792">
        <v>445</v>
      </c>
      <c r="AO792">
        <v>487</v>
      </c>
      <c r="AP792">
        <v>465</v>
      </c>
      <c r="AR792">
        <v>469</v>
      </c>
      <c r="AS792">
        <v>435</v>
      </c>
      <c r="AU792">
        <v>478</v>
      </c>
      <c r="AV792">
        <v>446</v>
      </c>
      <c r="AX792">
        <v>471</v>
      </c>
      <c r="AY792">
        <v>457</v>
      </c>
      <c r="BA792">
        <v>477</v>
      </c>
      <c r="BB792">
        <v>449</v>
      </c>
      <c r="BD792">
        <v>473</v>
      </c>
      <c r="BE792">
        <v>455</v>
      </c>
      <c r="BG792">
        <v>481</v>
      </c>
      <c r="BH792">
        <v>465</v>
      </c>
      <c r="BJ792">
        <v>474</v>
      </c>
      <c r="BK792">
        <v>454</v>
      </c>
    </row>
    <row r="793" spans="5:63" x14ac:dyDescent="0.25">
      <c r="E793">
        <v>483</v>
      </c>
      <c r="F793">
        <v>466</v>
      </c>
      <c r="H793">
        <v>484</v>
      </c>
      <c r="I793">
        <v>445</v>
      </c>
      <c r="K793">
        <v>481</v>
      </c>
      <c r="L793">
        <v>446</v>
      </c>
      <c r="N793">
        <v>478</v>
      </c>
      <c r="O793">
        <v>447</v>
      </c>
      <c r="Q793">
        <v>472</v>
      </c>
      <c r="R793">
        <v>457</v>
      </c>
      <c r="T793">
        <v>471</v>
      </c>
      <c r="U793">
        <v>458</v>
      </c>
      <c r="W793">
        <v>471</v>
      </c>
      <c r="X793">
        <v>458</v>
      </c>
      <c r="Z793">
        <v>481</v>
      </c>
      <c r="AA793">
        <v>446</v>
      </c>
      <c r="AC793">
        <v>471</v>
      </c>
      <c r="AD793">
        <v>458</v>
      </c>
      <c r="AF793">
        <v>478</v>
      </c>
      <c r="AG793">
        <v>447</v>
      </c>
      <c r="AI793">
        <v>471</v>
      </c>
      <c r="AJ793">
        <v>456</v>
      </c>
      <c r="AL793">
        <v>481</v>
      </c>
      <c r="AM793">
        <v>446</v>
      </c>
      <c r="AO793">
        <v>487</v>
      </c>
      <c r="AP793">
        <v>466</v>
      </c>
      <c r="AR793">
        <v>469</v>
      </c>
      <c r="AS793">
        <v>436</v>
      </c>
      <c r="AU793">
        <v>478</v>
      </c>
      <c r="AV793">
        <v>447</v>
      </c>
      <c r="AX793">
        <v>471</v>
      </c>
      <c r="AY793">
        <v>458</v>
      </c>
      <c r="BA793">
        <v>477</v>
      </c>
      <c r="BB793">
        <v>450</v>
      </c>
      <c r="BD793">
        <v>473</v>
      </c>
      <c r="BE793">
        <v>456</v>
      </c>
      <c r="BG793">
        <v>481</v>
      </c>
      <c r="BH793">
        <v>466</v>
      </c>
      <c r="BJ793">
        <v>474</v>
      </c>
      <c r="BK793">
        <v>455</v>
      </c>
    </row>
    <row r="794" spans="5:63" x14ac:dyDescent="0.25">
      <c r="E794">
        <v>483</v>
      </c>
      <c r="F794">
        <v>465</v>
      </c>
      <c r="H794">
        <v>484</v>
      </c>
      <c r="I794">
        <v>444</v>
      </c>
      <c r="K794">
        <v>481</v>
      </c>
      <c r="L794">
        <v>445</v>
      </c>
      <c r="N794">
        <v>478</v>
      </c>
      <c r="O794">
        <v>446</v>
      </c>
      <c r="Q794">
        <v>472</v>
      </c>
      <c r="R794">
        <v>456</v>
      </c>
      <c r="T794">
        <v>471</v>
      </c>
      <c r="U794">
        <v>457</v>
      </c>
      <c r="W794">
        <v>471</v>
      </c>
      <c r="X794">
        <v>457</v>
      </c>
      <c r="Z794">
        <v>481</v>
      </c>
      <c r="AA794">
        <v>445</v>
      </c>
      <c r="AC794">
        <v>471</v>
      </c>
      <c r="AD794">
        <v>457</v>
      </c>
      <c r="AF794">
        <v>478</v>
      </c>
      <c r="AG794">
        <v>446</v>
      </c>
      <c r="AI794">
        <v>471</v>
      </c>
      <c r="AJ794">
        <v>455</v>
      </c>
      <c r="AL794">
        <v>481</v>
      </c>
      <c r="AM794">
        <v>445</v>
      </c>
      <c r="AO794">
        <v>487</v>
      </c>
      <c r="AP794">
        <v>465</v>
      </c>
      <c r="AR794">
        <v>469</v>
      </c>
      <c r="AS794">
        <v>435</v>
      </c>
      <c r="AU794">
        <v>478</v>
      </c>
      <c r="AV794">
        <v>446</v>
      </c>
      <c r="AX794">
        <v>471</v>
      </c>
      <c r="AY794">
        <v>457</v>
      </c>
      <c r="BA794">
        <v>477</v>
      </c>
      <c r="BB794">
        <v>449</v>
      </c>
      <c r="BD794">
        <v>473</v>
      </c>
      <c r="BE794">
        <v>455</v>
      </c>
      <c r="BG794">
        <v>481</v>
      </c>
      <c r="BH794">
        <v>465</v>
      </c>
      <c r="BJ794">
        <v>474</v>
      </c>
      <c r="BK794">
        <v>454</v>
      </c>
    </row>
    <row r="795" spans="5:63" x14ac:dyDescent="0.25">
      <c r="E795">
        <v>483</v>
      </c>
      <c r="F795">
        <v>464</v>
      </c>
      <c r="H795">
        <v>484</v>
      </c>
      <c r="I795">
        <v>443</v>
      </c>
      <c r="K795">
        <v>481</v>
      </c>
      <c r="L795">
        <v>444</v>
      </c>
      <c r="N795">
        <v>478</v>
      </c>
      <c r="O795">
        <v>445</v>
      </c>
      <c r="Q795">
        <v>472</v>
      </c>
      <c r="R795">
        <v>455</v>
      </c>
      <c r="T795">
        <v>471</v>
      </c>
      <c r="U795">
        <v>456</v>
      </c>
      <c r="W795">
        <v>471</v>
      </c>
      <c r="X795">
        <v>456</v>
      </c>
      <c r="Z795">
        <v>481</v>
      </c>
      <c r="AA795">
        <v>444</v>
      </c>
      <c r="AC795">
        <v>471</v>
      </c>
      <c r="AD795">
        <v>456</v>
      </c>
      <c r="AF795">
        <v>478</v>
      </c>
      <c r="AG795">
        <v>445</v>
      </c>
      <c r="AI795">
        <v>471</v>
      </c>
      <c r="AJ795">
        <v>454</v>
      </c>
      <c r="AL795">
        <v>481</v>
      </c>
      <c r="AM795">
        <v>444</v>
      </c>
      <c r="AO795">
        <v>487</v>
      </c>
      <c r="AP795">
        <v>464</v>
      </c>
      <c r="AR795">
        <v>469</v>
      </c>
      <c r="AS795">
        <v>434</v>
      </c>
      <c r="AU795">
        <v>478</v>
      </c>
      <c r="AV795">
        <v>445</v>
      </c>
      <c r="AX795">
        <v>471</v>
      </c>
      <c r="AY795">
        <v>456</v>
      </c>
      <c r="BA795">
        <v>477</v>
      </c>
      <c r="BB795">
        <v>448</v>
      </c>
      <c r="BD795">
        <v>473</v>
      </c>
      <c r="BE795">
        <v>454</v>
      </c>
      <c r="BG795">
        <v>481</v>
      </c>
      <c r="BH795">
        <v>464</v>
      </c>
      <c r="BJ795">
        <v>474</v>
      </c>
      <c r="BK795">
        <v>453</v>
      </c>
    </row>
    <row r="796" spans="5:63" x14ac:dyDescent="0.25">
      <c r="E796">
        <v>483</v>
      </c>
      <c r="F796">
        <v>463</v>
      </c>
      <c r="H796">
        <v>484</v>
      </c>
      <c r="I796">
        <v>442</v>
      </c>
      <c r="K796">
        <v>481</v>
      </c>
      <c r="L796">
        <v>443</v>
      </c>
      <c r="N796">
        <v>478</v>
      </c>
      <c r="O796">
        <v>444</v>
      </c>
      <c r="Q796">
        <v>472</v>
      </c>
      <c r="R796">
        <v>454</v>
      </c>
      <c r="T796">
        <v>471</v>
      </c>
      <c r="U796">
        <v>455</v>
      </c>
      <c r="W796">
        <v>471</v>
      </c>
      <c r="X796">
        <v>455</v>
      </c>
      <c r="Z796">
        <v>481</v>
      </c>
      <c r="AA796">
        <v>443</v>
      </c>
      <c r="AC796">
        <v>471</v>
      </c>
      <c r="AD796">
        <v>455</v>
      </c>
      <c r="AF796">
        <v>478</v>
      </c>
      <c r="AG796">
        <v>444</v>
      </c>
      <c r="AI796">
        <v>471</v>
      </c>
      <c r="AJ796">
        <v>453</v>
      </c>
      <c r="AL796">
        <v>481</v>
      </c>
      <c r="AM796">
        <v>443</v>
      </c>
      <c r="AO796">
        <v>487</v>
      </c>
      <c r="AP796">
        <v>463</v>
      </c>
      <c r="AR796">
        <v>469</v>
      </c>
      <c r="AS796">
        <v>433</v>
      </c>
      <c r="AU796">
        <v>478</v>
      </c>
      <c r="AV796">
        <v>444</v>
      </c>
      <c r="AX796">
        <v>471</v>
      </c>
      <c r="AY796">
        <v>455</v>
      </c>
      <c r="BA796">
        <v>477</v>
      </c>
      <c r="BB796">
        <v>447</v>
      </c>
      <c r="BD796">
        <v>473</v>
      </c>
      <c r="BE796">
        <v>453</v>
      </c>
      <c r="BG796">
        <v>481</v>
      </c>
      <c r="BH796">
        <v>463</v>
      </c>
      <c r="BJ796">
        <v>474</v>
      </c>
      <c r="BK796">
        <v>452</v>
      </c>
    </row>
    <row r="797" spans="5:63" x14ac:dyDescent="0.25">
      <c r="E797">
        <v>483</v>
      </c>
      <c r="F797">
        <v>464</v>
      </c>
      <c r="H797">
        <v>484</v>
      </c>
      <c r="I797">
        <v>443</v>
      </c>
      <c r="K797">
        <v>481</v>
      </c>
      <c r="L797">
        <v>444</v>
      </c>
      <c r="N797">
        <v>478</v>
      </c>
      <c r="O797">
        <v>445</v>
      </c>
      <c r="Q797">
        <v>472</v>
      </c>
      <c r="R797">
        <v>455</v>
      </c>
      <c r="T797">
        <v>471</v>
      </c>
      <c r="U797">
        <v>456</v>
      </c>
      <c r="W797">
        <v>471</v>
      </c>
      <c r="X797">
        <v>456</v>
      </c>
      <c r="Z797">
        <v>481</v>
      </c>
      <c r="AA797">
        <v>444</v>
      </c>
      <c r="AC797">
        <v>471</v>
      </c>
      <c r="AD797">
        <v>456</v>
      </c>
      <c r="AF797">
        <v>478</v>
      </c>
      <c r="AG797">
        <v>445</v>
      </c>
      <c r="AI797">
        <v>471</v>
      </c>
      <c r="AJ797">
        <v>454</v>
      </c>
      <c r="AL797">
        <v>481</v>
      </c>
      <c r="AM797">
        <v>444</v>
      </c>
      <c r="AO797">
        <v>487</v>
      </c>
      <c r="AP797">
        <v>464</v>
      </c>
      <c r="AR797">
        <v>469</v>
      </c>
      <c r="AS797">
        <v>434</v>
      </c>
      <c r="AU797">
        <v>478</v>
      </c>
      <c r="AV797">
        <v>445</v>
      </c>
      <c r="AX797">
        <v>471</v>
      </c>
      <c r="AY797">
        <v>456</v>
      </c>
      <c r="BA797">
        <v>477</v>
      </c>
      <c r="BB797">
        <v>448</v>
      </c>
      <c r="BD797">
        <v>473</v>
      </c>
      <c r="BE797">
        <v>454</v>
      </c>
      <c r="BG797">
        <v>481</v>
      </c>
      <c r="BH797">
        <v>464</v>
      </c>
      <c r="BJ797">
        <v>474</v>
      </c>
      <c r="BK797">
        <v>453</v>
      </c>
    </row>
    <row r="798" spans="5:63" x14ac:dyDescent="0.25">
      <c r="E798">
        <v>483</v>
      </c>
      <c r="F798">
        <v>465</v>
      </c>
      <c r="H798">
        <v>484</v>
      </c>
      <c r="I798">
        <v>444</v>
      </c>
      <c r="K798">
        <v>481</v>
      </c>
      <c r="L798">
        <v>445</v>
      </c>
      <c r="N798">
        <v>478</v>
      </c>
      <c r="O798">
        <v>446</v>
      </c>
      <c r="Q798">
        <v>472</v>
      </c>
      <c r="R798">
        <v>456</v>
      </c>
      <c r="T798">
        <v>471</v>
      </c>
      <c r="U798">
        <v>457</v>
      </c>
      <c r="W798">
        <v>471</v>
      </c>
      <c r="X798">
        <v>457</v>
      </c>
      <c r="Z798">
        <v>481</v>
      </c>
      <c r="AA798">
        <v>445</v>
      </c>
      <c r="AC798">
        <v>471</v>
      </c>
      <c r="AD798">
        <v>457</v>
      </c>
      <c r="AF798">
        <v>478</v>
      </c>
      <c r="AG798">
        <v>446</v>
      </c>
      <c r="AI798">
        <v>471</v>
      </c>
      <c r="AJ798">
        <v>455</v>
      </c>
      <c r="AL798">
        <v>481</v>
      </c>
      <c r="AM798">
        <v>445</v>
      </c>
      <c r="AO798">
        <v>487</v>
      </c>
      <c r="AP798">
        <v>465</v>
      </c>
      <c r="AR798">
        <v>469</v>
      </c>
      <c r="AS798">
        <v>435</v>
      </c>
      <c r="AU798">
        <v>478</v>
      </c>
      <c r="AV798">
        <v>446</v>
      </c>
      <c r="AX798">
        <v>471</v>
      </c>
      <c r="AY798">
        <v>457</v>
      </c>
      <c r="BA798">
        <v>477</v>
      </c>
      <c r="BB798">
        <v>449</v>
      </c>
      <c r="BD798">
        <v>473</v>
      </c>
      <c r="BE798">
        <v>455</v>
      </c>
      <c r="BG798">
        <v>481</v>
      </c>
      <c r="BH798">
        <v>465</v>
      </c>
      <c r="BJ798">
        <v>474</v>
      </c>
      <c r="BK798">
        <v>454</v>
      </c>
    </row>
    <row r="799" spans="5:63" x14ac:dyDescent="0.25">
      <c r="E799">
        <v>482</v>
      </c>
      <c r="F799">
        <v>465</v>
      </c>
      <c r="H799">
        <v>483</v>
      </c>
      <c r="I799">
        <v>444</v>
      </c>
      <c r="K799">
        <v>480</v>
      </c>
      <c r="L799">
        <v>445</v>
      </c>
      <c r="N799">
        <v>477</v>
      </c>
      <c r="O799">
        <v>446</v>
      </c>
      <c r="Q799">
        <v>471</v>
      </c>
      <c r="R799">
        <v>456</v>
      </c>
      <c r="T799">
        <v>470</v>
      </c>
      <c r="U799">
        <v>457</v>
      </c>
      <c r="W799">
        <v>470</v>
      </c>
      <c r="X799">
        <v>457</v>
      </c>
      <c r="Z799">
        <v>480</v>
      </c>
      <c r="AA799">
        <v>445</v>
      </c>
      <c r="AC799">
        <v>470</v>
      </c>
      <c r="AD799">
        <v>457</v>
      </c>
      <c r="AF799">
        <v>477</v>
      </c>
      <c r="AG799">
        <v>446</v>
      </c>
      <c r="AI799">
        <v>470</v>
      </c>
      <c r="AJ799">
        <v>455</v>
      </c>
      <c r="AL799">
        <v>480</v>
      </c>
      <c r="AM799">
        <v>445</v>
      </c>
      <c r="AO799">
        <v>486</v>
      </c>
      <c r="AP799">
        <v>465</v>
      </c>
      <c r="AR799">
        <v>468</v>
      </c>
      <c r="AS799">
        <v>435</v>
      </c>
      <c r="AU799">
        <v>477</v>
      </c>
      <c r="AV799">
        <v>446</v>
      </c>
      <c r="AX799">
        <v>470</v>
      </c>
      <c r="AY799">
        <v>457</v>
      </c>
      <c r="BA799">
        <v>476</v>
      </c>
      <c r="BB799">
        <v>449</v>
      </c>
      <c r="BD799">
        <v>472</v>
      </c>
      <c r="BE799">
        <v>455</v>
      </c>
      <c r="BG799">
        <v>480</v>
      </c>
      <c r="BH799">
        <v>465</v>
      </c>
      <c r="BJ799">
        <v>473</v>
      </c>
      <c r="BK799">
        <v>454</v>
      </c>
    </row>
    <row r="800" spans="5:63" x14ac:dyDescent="0.25">
      <c r="E800">
        <v>481</v>
      </c>
      <c r="F800">
        <v>465</v>
      </c>
      <c r="H800">
        <v>482</v>
      </c>
      <c r="I800">
        <v>444</v>
      </c>
      <c r="K800">
        <v>479</v>
      </c>
      <c r="L800">
        <v>445</v>
      </c>
      <c r="N800">
        <v>476</v>
      </c>
      <c r="O800">
        <v>446</v>
      </c>
      <c r="Q800">
        <v>470</v>
      </c>
      <c r="R800">
        <v>456</v>
      </c>
      <c r="T800">
        <v>469</v>
      </c>
      <c r="U800">
        <v>457</v>
      </c>
      <c r="W800">
        <v>469</v>
      </c>
      <c r="X800">
        <v>457</v>
      </c>
      <c r="Z800">
        <v>479</v>
      </c>
      <c r="AA800">
        <v>445</v>
      </c>
      <c r="AC800">
        <v>469</v>
      </c>
      <c r="AD800">
        <v>457</v>
      </c>
      <c r="AF800">
        <v>476</v>
      </c>
      <c r="AG800">
        <v>446</v>
      </c>
      <c r="AI800">
        <v>469</v>
      </c>
      <c r="AJ800">
        <v>455</v>
      </c>
      <c r="AL800">
        <v>479</v>
      </c>
      <c r="AM800">
        <v>445</v>
      </c>
      <c r="AO800">
        <v>485</v>
      </c>
      <c r="AP800">
        <v>465</v>
      </c>
      <c r="AR800">
        <v>467</v>
      </c>
      <c r="AS800">
        <v>435</v>
      </c>
      <c r="AU800">
        <v>476</v>
      </c>
      <c r="AV800">
        <v>446</v>
      </c>
      <c r="AX800">
        <v>469</v>
      </c>
      <c r="AY800">
        <v>457</v>
      </c>
      <c r="BA800">
        <v>475</v>
      </c>
      <c r="BB800">
        <v>449</v>
      </c>
      <c r="BD800">
        <v>471</v>
      </c>
      <c r="BE800">
        <v>455</v>
      </c>
      <c r="BG800">
        <v>479</v>
      </c>
      <c r="BH800">
        <v>465</v>
      </c>
      <c r="BJ800">
        <v>472</v>
      </c>
      <c r="BK800">
        <v>454</v>
      </c>
    </row>
    <row r="801" spans="5:63" x14ac:dyDescent="0.25">
      <c r="E801">
        <v>481</v>
      </c>
      <c r="F801">
        <v>464</v>
      </c>
      <c r="H801">
        <v>482</v>
      </c>
      <c r="I801">
        <v>443</v>
      </c>
      <c r="K801">
        <v>479</v>
      </c>
      <c r="L801">
        <v>444</v>
      </c>
      <c r="N801">
        <v>476</v>
      </c>
      <c r="O801">
        <v>445</v>
      </c>
      <c r="Q801">
        <v>470</v>
      </c>
      <c r="R801">
        <v>455</v>
      </c>
      <c r="T801">
        <v>469</v>
      </c>
      <c r="U801">
        <v>456</v>
      </c>
      <c r="W801">
        <v>469</v>
      </c>
      <c r="X801">
        <v>456</v>
      </c>
      <c r="Z801">
        <v>479</v>
      </c>
      <c r="AA801">
        <v>444</v>
      </c>
      <c r="AC801">
        <v>469</v>
      </c>
      <c r="AD801">
        <v>456</v>
      </c>
      <c r="AF801">
        <v>476</v>
      </c>
      <c r="AG801">
        <v>445</v>
      </c>
      <c r="AI801">
        <v>469</v>
      </c>
      <c r="AJ801">
        <v>454</v>
      </c>
      <c r="AL801">
        <v>479</v>
      </c>
      <c r="AM801">
        <v>444</v>
      </c>
      <c r="AO801">
        <v>485</v>
      </c>
      <c r="AP801">
        <v>464</v>
      </c>
      <c r="AR801">
        <v>467</v>
      </c>
      <c r="AS801">
        <v>434</v>
      </c>
      <c r="AU801">
        <v>476</v>
      </c>
      <c r="AV801">
        <v>445</v>
      </c>
      <c r="AX801">
        <v>469</v>
      </c>
      <c r="AY801">
        <v>456</v>
      </c>
      <c r="BA801">
        <v>475</v>
      </c>
      <c r="BB801">
        <v>448</v>
      </c>
      <c r="BD801">
        <v>471</v>
      </c>
      <c r="BE801">
        <v>454</v>
      </c>
      <c r="BG801">
        <v>479</v>
      </c>
      <c r="BH801">
        <v>464</v>
      </c>
      <c r="BJ801">
        <v>472</v>
      </c>
      <c r="BK801">
        <v>453</v>
      </c>
    </row>
    <row r="802" spans="5:63" x14ac:dyDescent="0.25">
      <c r="E802">
        <v>480</v>
      </c>
      <c r="F802">
        <v>464</v>
      </c>
      <c r="H802">
        <v>481</v>
      </c>
      <c r="I802">
        <v>443</v>
      </c>
      <c r="K802">
        <v>478</v>
      </c>
      <c r="L802">
        <v>444</v>
      </c>
      <c r="N802">
        <v>475</v>
      </c>
      <c r="O802">
        <v>445</v>
      </c>
      <c r="Q802">
        <v>469</v>
      </c>
      <c r="R802">
        <v>455</v>
      </c>
      <c r="T802">
        <v>468</v>
      </c>
      <c r="U802">
        <v>456</v>
      </c>
      <c r="W802">
        <v>468</v>
      </c>
      <c r="X802">
        <v>456</v>
      </c>
      <c r="Z802">
        <v>478</v>
      </c>
      <c r="AA802">
        <v>444</v>
      </c>
      <c r="AC802">
        <v>468</v>
      </c>
      <c r="AD802">
        <v>456</v>
      </c>
      <c r="AF802">
        <v>475</v>
      </c>
      <c r="AG802">
        <v>445</v>
      </c>
      <c r="AI802">
        <v>468</v>
      </c>
      <c r="AJ802">
        <v>454</v>
      </c>
      <c r="AL802">
        <v>478</v>
      </c>
      <c r="AM802">
        <v>444</v>
      </c>
      <c r="AO802">
        <v>484</v>
      </c>
      <c r="AP802">
        <v>464</v>
      </c>
      <c r="AR802">
        <v>466</v>
      </c>
      <c r="AS802">
        <v>434</v>
      </c>
      <c r="AU802">
        <v>475</v>
      </c>
      <c r="AV802">
        <v>445</v>
      </c>
      <c r="AX802">
        <v>468</v>
      </c>
      <c r="AY802">
        <v>456</v>
      </c>
      <c r="BA802">
        <v>474</v>
      </c>
      <c r="BB802">
        <v>448</v>
      </c>
      <c r="BD802">
        <v>470</v>
      </c>
      <c r="BE802">
        <v>454</v>
      </c>
      <c r="BG802">
        <v>478</v>
      </c>
      <c r="BH802">
        <v>464</v>
      </c>
      <c r="BJ802">
        <v>471</v>
      </c>
      <c r="BK802">
        <v>453</v>
      </c>
    </row>
    <row r="803" spans="5:63" x14ac:dyDescent="0.25">
      <c r="E803">
        <v>480</v>
      </c>
      <c r="F803">
        <v>465</v>
      </c>
      <c r="H803">
        <v>481</v>
      </c>
      <c r="I803">
        <v>444</v>
      </c>
      <c r="K803">
        <v>478</v>
      </c>
      <c r="L803">
        <v>445</v>
      </c>
      <c r="N803">
        <v>475</v>
      </c>
      <c r="O803">
        <v>446</v>
      </c>
      <c r="Q803">
        <v>469</v>
      </c>
      <c r="R803">
        <v>456</v>
      </c>
      <c r="T803">
        <v>468</v>
      </c>
      <c r="U803">
        <v>457</v>
      </c>
      <c r="W803">
        <v>468</v>
      </c>
      <c r="X803">
        <v>457</v>
      </c>
      <c r="Z803">
        <v>478</v>
      </c>
      <c r="AA803">
        <v>445</v>
      </c>
      <c r="AC803">
        <v>468</v>
      </c>
      <c r="AD803">
        <v>457</v>
      </c>
      <c r="AF803">
        <v>475</v>
      </c>
      <c r="AG803">
        <v>446</v>
      </c>
      <c r="AI803">
        <v>468</v>
      </c>
      <c r="AJ803">
        <v>455</v>
      </c>
      <c r="AL803">
        <v>478</v>
      </c>
      <c r="AM803">
        <v>445</v>
      </c>
      <c r="AO803">
        <v>484</v>
      </c>
      <c r="AP803">
        <v>465</v>
      </c>
      <c r="AR803">
        <v>466</v>
      </c>
      <c r="AS803">
        <v>435</v>
      </c>
      <c r="AU803">
        <v>475</v>
      </c>
      <c r="AV803">
        <v>446</v>
      </c>
      <c r="AX803">
        <v>468</v>
      </c>
      <c r="AY803">
        <v>457</v>
      </c>
      <c r="BA803">
        <v>474</v>
      </c>
      <c r="BB803">
        <v>449</v>
      </c>
      <c r="BD803">
        <v>470</v>
      </c>
      <c r="BE803">
        <v>455</v>
      </c>
      <c r="BG803">
        <v>478</v>
      </c>
      <c r="BH803">
        <v>465</v>
      </c>
      <c r="BJ803">
        <v>471</v>
      </c>
      <c r="BK803">
        <v>454</v>
      </c>
    </row>
    <row r="804" spans="5:63" x14ac:dyDescent="0.25">
      <c r="E804">
        <v>480</v>
      </c>
      <c r="F804">
        <v>466</v>
      </c>
      <c r="H804">
        <v>481</v>
      </c>
      <c r="I804">
        <v>445</v>
      </c>
      <c r="K804">
        <v>478</v>
      </c>
      <c r="L804">
        <v>446</v>
      </c>
      <c r="N804">
        <v>475</v>
      </c>
      <c r="O804">
        <v>447</v>
      </c>
      <c r="Q804">
        <v>469</v>
      </c>
      <c r="R804">
        <v>457</v>
      </c>
      <c r="T804">
        <v>468</v>
      </c>
      <c r="U804">
        <v>458</v>
      </c>
      <c r="W804">
        <v>468</v>
      </c>
      <c r="X804">
        <v>458</v>
      </c>
      <c r="Z804">
        <v>478</v>
      </c>
      <c r="AA804">
        <v>446</v>
      </c>
      <c r="AC804">
        <v>468</v>
      </c>
      <c r="AD804">
        <v>458</v>
      </c>
      <c r="AF804">
        <v>475</v>
      </c>
      <c r="AG804">
        <v>447</v>
      </c>
      <c r="AI804">
        <v>468</v>
      </c>
      <c r="AJ804">
        <v>456</v>
      </c>
      <c r="AL804">
        <v>478</v>
      </c>
      <c r="AM804">
        <v>446</v>
      </c>
      <c r="AO804">
        <v>484</v>
      </c>
      <c r="AP804">
        <v>466</v>
      </c>
      <c r="AR804">
        <v>466</v>
      </c>
      <c r="AS804">
        <v>436</v>
      </c>
      <c r="AU804">
        <v>475</v>
      </c>
      <c r="AV804">
        <v>447</v>
      </c>
      <c r="AX804">
        <v>468</v>
      </c>
      <c r="AY804">
        <v>458</v>
      </c>
      <c r="BA804">
        <v>474</v>
      </c>
      <c r="BB804">
        <v>450</v>
      </c>
      <c r="BD804">
        <v>470</v>
      </c>
      <c r="BE804">
        <v>456</v>
      </c>
      <c r="BG804">
        <v>478</v>
      </c>
      <c r="BH804">
        <v>466</v>
      </c>
      <c r="BJ804">
        <v>471</v>
      </c>
      <c r="BK804">
        <v>455</v>
      </c>
    </row>
    <row r="805" spans="5:63" x14ac:dyDescent="0.25">
      <c r="E805">
        <v>480</v>
      </c>
      <c r="F805">
        <v>465</v>
      </c>
      <c r="H805">
        <v>481</v>
      </c>
      <c r="I805">
        <v>444</v>
      </c>
      <c r="K805">
        <v>478</v>
      </c>
      <c r="L805">
        <v>445</v>
      </c>
      <c r="N805">
        <v>475</v>
      </c>
      <c r="O805">
        <v>446</v>
      </c>
      <c r="Q805">
        <v>469</v>
      </c>
      <c r="R805">
        <v>456</v>
      </c>
      <c r="T805">
        <v>468</v>
      </c>
      <c r="U805">
        <v>457</v>
      </c>
      <c r="W805">
        <v>468</v>
      </c>
      <c r="X805">
        <v>457</v>
      </c>
      <c r="Z805">
        <v>478</v>
      </c>
      <c r="AA805">
        <v>445</v>
      </c>
      <c r="AC805">
        <v>468</v>
      </c>
      <c r="AD805">
        <v>457</v>
      </c>
      <c r="AF805">
        <v>475</v>
      </c>
      <c r="AG805">
        <v>446</v>
      </c>
      <c r="AI805">
        <v>468</v>
      </c>
      <c r="AJ805">
        <v>455</v>
      </c>
      <c r="AL805">
        <v>478</v>
      </c>
      <c r="AM805">
        <v>445</v>
      </c>
      <c r="AO805">
        <v>484</v>
      </c>
      <c r="AP805">
        <v>465</v>
      </c>
      <c r="AR805">
        <v>466</v>
      </c>
      <c r="AS805">
        <v>435</v>
      </c>
      <c r="AU805">
        <v>475</v>
      </c>
      <c r="AV805">
        <v>446</v>
      </c>
      <c r="AX805">
        <v>468</v>
      </c>
      <c r="AY805">
        <v>457</v>
      </c>
      <c r="BA805">
        <v>474</v>
      </c>
      <c r="BB805">
        <v>449</v>
      </c>
      <c r="BD805">
        <v>470</v>
      </c>
      <c r="BE805">
        <v>455</v>
      </c>
      <c r="BG805">
        <v>478</v>
      </c>
      <c r="BH805">
        <v>465</v>
      </c>
      <c r="BJ805">
        <v>471</v>
      </c>
      <c r="BK805">
        <v>454</v>
      </c>
    </row>
    <row r="806" spans="5:63" x14ac:dyDescent="0.25">
      <c r="E806">
        <v>480</v>
      </c>
      <c r="F806">
        <v>464</v>
      </c>
      <c r="H806">
        <v>481</v>
      </c>
      <c r="I806">
        <v>443</v>
      </c>
      <c r="K806">
        <v>478</v>
      </c>
      <c r="L806">
        <v>444</v>
      </c>
      <c r="N806">
        <v>475</v>
      </c>
      <c r="O806">
        <v>445</v>
      </c>
      <c r="Q806">
        <v>469</v>
      </c>
      <c r="R806">
        <v>455</v>
      </c>
      <c r="T806">
        <v>468</v>
      </c>
      <c r="U806">
        <v>456</v>
      </c>
      <c r="W806">
        <v>468</v>
      </c>
      <c r="X806">
        <v>456</v>
      </c>
      <c r="Z806">
        <v>478</v>
      </c>
      <c r="AA806">
        <v>444</v>
      </c>
      <c r="AC806">
        <v>468</v>
      </c>
      <c r="AD806">
        <v>456</v>
      </c>
      <c r="AF806">
        <v>475</v>
      </c>
      <c r="AG806">
        <v>445</v>
      </c>
      <c r="AI806">
        <v>468</v>
      </c>
      <c r="AJ806">
        <v>454</v>
      </c>
      <c r="AL806">
        <v>478</v>
      </c>
      <c r="AM806">
        <v>444</v>
      </c>
      <c r="AO806">
        <v>484</v>
      </c>
      <c r="AP806">
        <v>464</v>
      </c>
      <c r="AR806">
        <v>466</v>
      </c>
      <c r="AS806">
        <v>434</v>
      </c>
      <c r="AU806">
        <v>475</v>
      </c>
      <c r="AV806">
        <v>445</v>
      </c>
      <c r="AX806">
        <v>468</v>
      </c>
      <c r="AY806">
        <v>456</v>
      </c>
      <c r="BA806">
        <v>474</v>
      </c>
      <c r="BB806">
        <v>448</v>
      </c>
      <c r="BD806">
        <v>470</v>
      </c>
      <c r="BE806">
        <v>454</v>
      </c>
      <c r="BG806">
        <v>478</v>
      </c>
      <c r="BH806">
        <v>464</v>
      </c>
      <c r="BJ806">
        <v>471</v>
      </c>
      <c r="BK806">
        <v>453</v>
      </c>
    </row>
    <row r="807" spans="5:63" x14ac:dyDescent="0.25">
      <c r="E807">
        <v>481</v>
      </c>
      <c r="F807">
        <v>464</v>
      </c>
      <c r="H807">
        <v>482</v>
      </c>
      <c r="I807">
        <v>443</v>
      </c>
      <c r="K807">
        <v>479</v>
      </c>
      <c r="L807">
        <v>444</v>
      </c>
      <c r="N807">
        <v>476</v>
      </c>
      <c r="O807">
        <v>445</v>
      </c>
      <c r="Q807">
        <v>470</v>
      </c>
      <c r="R807">
        <v>455</v>
      </c>
      <c r="T807">
        <v>469</v>
      </c>
      <c r="U807">
        <v>456</v>
      </c>
      <c r="W807">
        <v>469</v>
      </c>
      <c r="X807">
        <v>456</v>
      </c>
      <c r="Z807">
        <v>479</v>
      </c>
      <c r="AA807">
        <v>444</v>
      </c>
      <c r="AC807">
        <v>469</v>
      </c>
      <c r="AD807">
        <v>456</v>
      </c>
      <c r="AF807">
        <v>476</v>
      </c>
      <c r="AG807">
        <v>445</v>
      </c>
      <c r="AI807">
        <v>469</v>
      </c>
      <c r="AJ807">
        <v>454</v>
      </c>
      <c r="AL807">
        <v>479</v>
      </c>
      <c r="AM807">
        <v>444</v>
      </c>
      <c r="AO807">
        <v>485</v>
      </c>
      <c r="AP807">
        <v>464</v>
      </c>
      <c r="AR807">
        <v>467</v>
      </c>
      <c r="AS807">
        <v>434</v>
      </c>
      <c r="AU807">
        <v>476</v>
      </c>
      <c r="AV807">
        <v>445</v>
      </c>
      <c r="AX807">
        <v>469</v>
      </c>
      <c r="AY807">
        <v>456</v>
      </c>
      <c r="BA807">
        <v>475</v>
      </c>
      <c r="BB807">
        <v>448</v>
      </c>
      <c r="BD807">
        <v>471</v>
      </c>
      <c r="BE807">
        <v>454</v>
      </c>
      <c r="BG807">
        <v>479</v>
      </c>
      <c r="BH807">
        <v>464</v>
      </c>
      <c r="BJ807">
        <v>472</v>
      </c>
      <c r="BK807">
        <v>453</v>
      </c>
    </row>
    <row r="808" spans="5:63" x14ac:dyDescent="0.25">
      <c r="E808">
        <v>482</v>
      </c>
      <c r="F808">
        <v>464</v>
      </c>
      <c r="H808">
        <v>483</v>
      </c>
      <c r="I808">
        <v>443</v>
      </c>
      <c r="K808">
        <v>480</v>
      </c>
      <c r="L808">
        <v>444</v>
      </c>
      <c r="N808">
        <v>477</v>
      </c>
      <c r="O808">
        <v>445</v>
      </c>
      <c r="Q808">
        <v>471</v>
      </c>
      <c r="R808">
        <v>455</v>
      </c>
      <c r="T808">
        <v>470</v>
      </c>
      <c r="U808">
        <v>456</v>
      </c>
      <c r="W808">
        <v>470</v>
      </c>
      <c r="X808">
        <v>456</v>
      </c>
      <c r="Z808">
        <v>480</v>
      </c>
      <c r="AA808">
        <v>444</v>
      </c>
      <c r="AC808">
        <v>470</v>
      </c>
      <c r="AD808">
        <v>456</v>
      </c>
      <c r="AF808">
        <v>477</v>
      </c>
      <c r="AG808">
        <v>445</v>
      </c>
      <c r="AI808">
        <v>470</v>
      </c>
      <c r="AJ808">
        <v>454</v>
      </c>
      <c r="AL808">
        <v>480</v>
      </c>
      <c r="AM808">
        <v>444</v>
      </c>
      <c r="AO808">
        <v>486</v>
      </c>
      <c r="AP808">
        <v>464</v>
      </c>
      <c r="AR808">
        <v>468</v>
      </c>
      <c r="AS808">
        <v>434</v>
      </c>
      <c r="AU808">
        <v>477</v>
      </c>
      <c r="AV808">
        <v>445</v>
      </c>
      <c r="AX808">
        <v>470</v>
      </c>
      <c r="AY808">
        <v>456</v>
      </c>
      <c r="BA808">
        <v>476</v>
      </c>
      <c r="BB808">
        <v>448</v>
      </c>
      <c r="BD808">
        <v>472</v>
      </c>
      <c r="BE808">
        <v>454</v>
      </c>
      <c r="BG808">
        <v>480</v>
      </c>
      <c r="BH808">
        <v>464</v>
      </c>
      <c r="BJ808">
        <v>473</v>
      </c>
      <c r="BK808">
        <v>453</v>
      </c>
    </row>
    <row r="809" spans="5:63" x14ac:dyDescent="0.25">
      <c r="E809">
        <v>482</v>
      </c>
      <c r="F809">
        <v>465</v>
      </c>
      <c r="H809">
        <v>483</v>
      </c>
      <c r="I809">
        <v>444</v>
      </c>
      <c r="K809">
        <v>480</v>
      </c>
      <c r="L809">
        <v>445</v>
      </c>
      <c r="N809">
        <v>477</v>
      </c>
      <c r="O809">
        <v>446</v>
      </c>
      <c r="Q809">
        <v>471</v>
      </c>
      <c r="R809">
        <v>456</v>
      </c>
      <c r="T809">
        <v>470</v>
      </c>
      <c r="U809">
        <v>457</v>
      </c>
      <c r="W809">
        <v>470</v>
      </c>
      <c r="X809">
        <v>457</v>
      </c>
      <c r="Z809">
        <v>480</v>
      </c>
      <c r="AA809">
        <v>445</v>
      </c>
      <c r="AC809">
        <v>470</v>
      </c>
      <c r="AD809">
        <v>457</v>
      </c>
      <c r="AF809">
        <v>477</v>
      </c>
      <c r="AG809">
        <v>446</v>
      </c>
      <c r="AI809">
        <v>470</v>
      </c>
      <c r="AJ809">
        <v>455</v>
      </c>
      <c r="AL809">
        <v>480</v>
      </c>
      <c r="AM809">
        <v>445</v>
      </c>
      <c r="AO809">
        <v>486</v>
      </c>
      <c r="AP809">
        <v>465</v>
      </c>
      <c r="AR809">
        <v>468</v>
      </c>
      <c r="AS809">
        <v>435</v>
      </c>
      <c r="AU809">
        <v>477</v>
      </c>
      <c r="AV809">
        <v>446</v>
      </c>
      <c r="AX809">
        <v>470</v>
      </c>
      <c r="AY809">
        <v>457</v>
      </c>
      <c r="BA809">
        <v>476</v>
      </c>
      <c r="BB809">
        <v>449</v>
      </c>
      <c r="BD809">
        <v>472</v>
      </c>
      <c r="BE809">
        <v>455</v>
      </c>
      <c r="BG809">
        <v>480</v>
      </c>
      <c r="BH809">
        <v>465</v>
      </c>
      <c r="BJ809">
        <v>473</v>
      </c>
      <c r="BK809">
        <v>454</v>
      </c>
    </row>
    <row r="810" spans="5:63" x14ac:dyDescent="0.25">
      <c r="E810">
        <v>481</v>
      </c>
      <c r="F810">
        <v>465</v>
      </c>
      <c r="H810">
        <v>482</v>
      </c>
      <c r="I810">
        <v>444</v>
      </c>
      <c r="K810">
        <v>479</v>
      </c>
      <c r="L810">
        <v>445</v>
      </c>
      <c r="N810">
        <v>476</v>
      </c>
      <c r="O810">
        <v>446</v>
      </c>
      <c r="Q810">
        <v>470</v>
      </c>
      <c r="R810">
        <v>456</v>
      </c>
      <c r="T810">
        <v>469</v>
      </c>
      <c r="U810">
        <v>457</v>
      </c>
      <c r="W810">
        <v>469</v>
      </c>
      <c r="X810">
        <v>457</v>
      </c>
      <c r="Z810">
        <v>479</v>
      </c>
      <c r="AA810">
        <v>445</v>
      </c>
      <c r="AC810">
        <v>469</v>
      </c>
      <c r="AD810">
        <v>457</v>
      </c>
      <c r="AF810">
        <v>476</v>
      </c>
      <c r="AG810">
        <v>446</v>
      </c>
      <c r="AI810">
        <v>469</v>
      </c>
      <c r="AJ810">
        <v>455</v>
      </c>
      <c r="AL810">
        <v>479</v>
      </c>
      <c r="AM810">
        <v>445</v>
      </c>
      <c r="AO810">
        <v>485</v>
      </c>
      <c r="AP810">
        <v>465</v>
      </c>
      <c r="AR810">
        <v>467</v>
      </c>
      <c r="AS810">
        <v>435</v>
      </c>
      <c r="AU810">
        <v>476</v>
      </c>
      <c r="AV810">
        <v>446</v>
      </c>
      <c r="AX810">
        <v>469</v>
      </c>
      <c r="AY810">
        <v>457</v>
      </c>
      <c r="BA810">
        <v>475</v>
      </c>
      <c r="BB810">
        <v>449</v>
      </c>
      <c r="BD810">
        <v>471</v>
      </c>
      <c r="BE810">
        <v>455</v>
      </c>
      <c r="BG810">
        <v>479</v>
      </c>
      <c r="BH810">
        <v>465</v>
      </c>
      <c r="BJ810">
        <v>472</v>
      </c>
      <c r="BK810">
        <v>454</v>
      </c>
    </row>
    <row r="811" spans="5:63" x14ac:dyDescent="0.25">
      <c r="E811">
        <v>482</v>
      </c>
      <c r="F811">
        <v>465</v>
      </c>
      <c r="H811">
        <v>483</v>
      </c>
      <c r="I811">
        <v>444</v>
      </c>
      <c r="K811">
        <v>480</v>
      </c>
      <c r="L811">
        <v>445</v>
      </c>
      <c r="N811">
        <v>477</v>
      </c>
      <c r="O811">
        <v>446</v>
      </c>
      <c r="Q811">
        <v>471</v>
      </c>
      <c r="R811">
        <v>456</v>
      </c>
      <c r="T811">
        <v>470</v>
      </c>
      <c r="U811">
        <v>457</v>
      </c>
      <c r="W811">
        <v>470</v>
      </c>
      <c r="X811">
        <v>457</v>
      </c>
      <c r="Z811">
        <v>480</v>
      </c>
      <c r="AA811">
        <v>445</v>
      </c>
      <c r="AC811">
        <v>470</v>
      </c>
      <c r="AD811">
        <v>457</v>
      </c>
      <c r="AF811">
        <v>477</v>
      </c>
      <c r="AG811">
        <v>446</v>
      </c>
      <c r="AI811">
        <v>470</v>
      </c>
      <c r="AJ811">
        <v>455</v>
      </c>
      <c r="AL811">
        <v>480</v>
      </c>
      <c r="AM811">
        <v>445</v>
      </c>
      <c r="AO811">
        <v>486</v>
      </c>
      <c r="AP811">
        <v>465</v>
      </c>
      <c r="AR811">
        <v>468</v>
      </c>
      <c r="AS811">
        <v>435</v>
      </c>
      <c r="AU811">
        <v>477</v>
      </c>
      <c r="AV811">
        <v>446</v>
      </c>
      <c r="AX811">
        <v>470</v>
      </c>
      <c r="AY811">
        <v>457</v>
      </c>
      <c r="BA811">
        <v>476</v>
      </c>
      <c r="BB811">
        <v>449</v>
      </c>
      <c r="BD811">
        <v>472</v>
      </c>
      <c r="BE811">
        <v>455</v>
      </c>
      <c r="BG811">
        <v>480</v>
      </c>
      <c r="BH811">
        <v>465</v>
      </c>
      <c r="BJ811">
        <v>473</v>
      </c>
      <c r="BK811">
        <v>454</v>
      </c>
    </row>
    <row r="812" spans="5:63" x14ac:dyDescent="0.25">
      <c r="E812">
        <v>482</v>
      </c>
      <c r="F812">
        <v>464</v>
      </c>
      <c r="H812">
        <v>483</v>
      </c>
      <c r="I812">
        <v>443</v>
      </c>
      <c r="K812">
        <v>480</v>
      </c>
      <c r="L812">
        <v>444</v>
      </c>
      <c r="N812">
        <v>477</v>
      </c>
      <c r="O812">
        <v>445</v>
      </c>
      <c r="Q812">
        <v>471</v>
      </c>
      <c r="R812">
        <v>455</v>
      </c>
      <c r="T812">
        <v>470</v>
      </c>
      <c r="U812">
        <v>456</v>
      </c>
      <c r="W812">
        <v>470</v>
      </c>
      <c r="X812">
        <v>456</v>
      </c>
      <c r="Z812">
        <v>480</v>
      </c>
      <c r="AA812">
        <v>444</v>
      </c>
      <c r="AC812">
        <v>470</v>
      </c>
      <c r="AD812">
        <v>456</v>
      </c>
      <c r="AF812">
        <v>477</v>
      </c>
      <c r="AG812">
        <v>445</v>
      </c>
      <c r="AI812">
        <v>470</v>
      </c>
      <c r="AJ812">
        <v>454</v>
      </c>
      <c r="AL812">
        <v>480</v>
      </c>
      <c r="AM812">
        <v>444</v>
      </c>
      <c r="AO812">
        <v>486</v>
      </c>
      <c r="AP812">
        <v>464</v>
      </c>
      <c r="AR812">
        <v>468</v>
      </c>
      <c r="AS812">
        <v>434</v>
      </c>
      <c r="AU812">
        <v>477</v>
      </c>
      <c r="AV812">
        <v>445</v>
      </c>
      <c r="AX812">
        <v>470</v>
      </c>
      <c r="AY812">
        <v>456</v>
      </c>
      <c r="BA812">
        <v>476</v>
      </c>
      <c r="BB812">
        <v>448</v>
      </c>
      <c r="BD812">
        <v>472</v>
      </c>
      <c r="BE812">
        <v>454</v>
      </c>
      <c r="BG812">
        <v>480</v>
      </c>
      <c r="BH812">
        <v>464</v>
      </c>
      <c r="BJ812">
        <v>473</v>
      </c>
      <c r="BK812">
        <v>453</v>
      </c>
    </row>
    <row r="813" spans="5:63" x14ac:dyDescent="0.25">
      <c r="E813">
        <v>482</v>
      </c>
      <c r="F813">
        <v>463</v>
      </c>
      <c r="H813">
        <v>483</v>
      </c>
      <c r="I813">
        <v>442</v>
      </c>
      <c r="K813">
        <v>480</v>
      </c>
      <c r="L813">
        <v>443</v>
      </c>
      <c r="N813">
        <v>477</v>
      </c>
      <c r="O813">
        <v>444</v>
      </c>
      <c r="Q813">
        <v>471</v>
      </c>
      <c r="R813">
        <v>454</v>
      </c>
      <c r="T813">
        <v>470</v>
      </c>
      <c r="U813">
        <v>455</v>
      </c>
      <c r="W813">
        <v>470</v>
      </c>
      <c r="X813">
        <v>455</v>
      </c>
      <c r="Z813">
        <v>480</v>
      </c>
      <c r="AA813">
        <v>443</v>
      </c>
      <c r="AC813">
        <v>470</v>
      </c>
      <c r="AD813">
        <v>455</v>
      </c>
      <c r="AF813">
        <v>477</v>
      </c>
      <c r="AG813">
        <v>444</v>
      </c>
      <c r="AI813">
        <v>470</v>
      </c>
      <c r="AJ813">
        <v>453</v>
      </c>
      <c r="AL813">
        <v>480</v>
      </c>
      <c r="AM813">
        <v>443</v>
      </c>
      <c r="AO813">
        <v>486</v>
      </c>
      <c r="AP813">
        <v>463</v>
      </c>
      <c r="AR813">
        <v>468</v>
      </c>
      <c r="AS813">
        <v>433</v>
      </c>
      <c r="AU813">
        <v>477</v>
      </c>
      <c r="AV813">
        <v>444</v>
      </c>
      <c r="AX813">
        <v>470</v>
      </c>
      <c r="AY813">
        <v>455</v>
      </c>
      <c r="BA813">
        <v>476</v>
      </c>
      <c r="BB813">
        <v>447</v>
      </c>
      <c r="BD813">
        <v>472</v>
      </c>
      <c r="BE813">
        <v>453</v>
      </c>
      <c r="BG813">
        <v>480</v>
      </c>
      <c r="BH813">
        <v>463</v>
      </c>
      <c r="BJ813">
        <v>473</v>
      </c>
      <c r="BK813">
        <v>452</v>
      </c>
    </row>
    <row r="814" spans="5:63" x14ac:dyDescent="0.25">
      <c r="E814">
        <v>481</v>
      </c>
      <c r="F814">
        <v>463</v>
      </c>
      <c r="H814">
        <v>482</v>
      </c>
      <c r="I814">
        <v>442</v>
      </c>
      <c r="K814">
        <v>479</v>
      </c>
      <c r="L814">
        <v>443</v>
      </c>
      <c r="N814">
        <v>476</v>
      </c>
      <c r="O814">
        <v>444</v>
      </c>
      <c r="Q814">
        <v>470</v>
      </c>
      <c r="R814">
        <v>454</v>
      </c>
      <c r="T814">
        <v>469</v>
      </c>
      <c r="U814">
        <v>455</v>
      </c>
      <c r="W814">
        <v>469</v>
      </c>
      <c r="X814">
        <v>455</v>
      </c>
      <c r="Z814">
        <v>479</v>
      </c>
      <c r="AA814">
        <v>443</v>
      </c>
      <c r="AC814">
        <v>469</v>
      </c>
      <c r="AD814">
        <v>455</v>
      </c>
      <c r="AF814">
        <v>476</v>
      </c>
      <c r="AG814">
        <v>444</v>
      </c>
      <c r="AI814">
        <v>469</v>
      </c>
      <c r="AJ814">
        <v>453</v>
      </c>
      <c r="AL814">
        <v>479</v>
      </c>
      <c r="AM814">
        <v>443</v>
      </c>
      <c r="AO814">
        <v>485</v>
      </c>
      <c r="AP814">
        <v>463</v>
      </c>
      <c r="AR814">
        <v>467</v>
      </c>
      <c r="AS814">
        <v>433</v>
      </c>
      <c r="AU814">
        <v>476</v>
      </c>
      <c r="AV814">
        <v>444</v>
      </c>
      <c r="AX814">
        <v>469</v>
      </c>
      <c r="AY814">
        <v>455</v>
      </c>
      <c r="BA814">
        <v>475</v>
      </c>
      <c r="BB814">
        <v>447</v>
      </c>
      <c r="BD814">
        <v>471</v>
      </c>
      <c r="BE814">
        <v>453</v>
      </c>
      <c r="BG814">
        <v>479</v>
      </c>
      <c r="BH814">
        <v>463</v>
      </c>
      <c r="BJ814">
        <v>472</v>
      </c>
      <c r="BK814">
        <v>452</v>
      </c>
    </row>
    <row r="815" spans="5:63" x14ac:dyDescent="0.25">
      <c r="E815">
        <v>482</v>
      </c>
      <c r="F815">
        <v>463</v>
      </c>
      <c r="H815">
        <v>483</v>
      </c>
      <c r="I815">
        <v>442</v>
      </c>
      <c r="K815">
        <v>480</v>
      </c>
      <c r="L815">
        <v>443</v>
      </c>
      <c r="N815">
        <v>477</v>
      </c>
      <c r="O815">
        <v>444</v>
      </c>
      <c r="Q815">
        <v>471</v>
      </c>
      <c r="R815">
        <v>454</v>
      </c>
      <c r="T815">
        <v>470</v>
      </c>
      <c r="U815">
        <v>455</v>
      </c>
      <c r="W815">
        <v>470</v>
      </c>
      <c r="X815">
        <v>455</v>
      </c>
      <c r="Z815">
        <v>480</v>
      </c>
      <c r="AA815">
        <v>443</v>
      </c>
      <c r="AC815">
        <v>470</v>
      </c>
      <c r="AD815">
        <v>455</v>
      </c>
      <c r="AF815">
        <v>477</v>
      </c>
      <c r="AG815">
        <v>444</v>
      </c>
      <c r="AI815">
        <v>470</v>
      </c>
      <c r="AJ815">
        <v>453</v>
      </c>
      <c r="AL815">
        <v>480</v>
      </c>
      <c r="AM815">
        <v>443</v>
      </c>
      <c r="AO815">
        <v>486</v>
      </c>
      <c r="AP815">
        <v>463</v>
      </c>
      <c r="AR815">
        <v>468</v>
      </c>
      <c r="AS815">
        <v>433</v>
      </c>
      <c r="AU815">
        <v>477</v>
      </c>
      <c r="AV815">
        <v>444</v>
      </c>
      <c r="AX815">
        <v>470</v>
      </c>
      <c r="AY815">
        <v>455</v>
      </c>
      <c r="BA815">
        <v>476</v>
      </c>
      <c r="BB815">
        <v>447</v>
      </c>
      <c r="BD815">
        <v>472</v>
      </c>
      <c r="BE815">
        <v>453</v>
      </c>
      <c r="BG815">
        <v>480</v>
      </c>
      <c r="BH815">
        <v>463</v>
      </c>
      <c r="BJ815">
        <v>473</v>
      </c>
      <c r="BK815">
        <v>452</v>
      </c>
    </row>
    <row r="816" spans="5:63" x14ac:dyDescent="0.25">
      <c r="E816">
        <v>481</v>
      </c>
      <c r="F816">
        <v>463</v>
      </c>
      <c r="H816">
        <v>482</v>
      </c>
      <c r="I816">
        <v>442</v>
      </c>
      <c r="K816">
        <v>479</v>
      </c>
      <c r="L816">
        <v>443</v>
      </c>
      <c r="N816">
        <v>476</v>
      </c>
      <c r="O816">
        <v>444</v>
      </c>
      <c r="Q816">
        <v>470</v>
      </c>
      <c r="R816">
        <v>454</v>
      </c>
      <c r="T816">
        <v>469</v>
      </c>
      <c r="U816">
        <v>455</v>
      </c>
      <c r="W816">
        <v>469</v>
      </c>
      <c r="X816">
        <v>455</v>
      </c>
      <c r="Z816">
        <v>479</v>
      </c>
      <c r="AA816">
        <v>443</v>
      </c>
      <c r="AC816">
        <v>469</v>
      </c>
      <c r="AD816">
        <v>455</v>
      </c>
      <c r="AF816">
        <v>476</v>
      </c>
      <c r="AG816">
        <v>444</v>
      </c>
      <c r="AI816">
        <v>469</v>
      </c>
      <c r="AJ816">
        <v>453</v>
      </c>
      <c r="AL816">
        <v>479</v>
      </c>
      <c r="AM816">
        <v>443</v>
      </c>
      <c r="AO816">
        <v>485</v>
      </c>
      <c r="AP816">
        <v>463</v>
      </c>
      <c r="AR816">
        <v>467</v>
      </c>
      <c r="AS816">
        <v>433</v>
      </c>
      <c r="AU816">
        <v>476</v>
      </c>
      <c r="AV816">
        <v>444</v>
      </c>
      <c r="AX816">
        <v>469</v>
      </c>
      <c r="AY816">
        <v>455</v>
      </c>
      <c r="BA816">
        <v>475</v>
      </c>
      <c r="BB816">
        <v>447</v>
      </c>
      <c r="BD816">
        <v>471</v>
      </c>
      <c r="BE816">
        <v>453</v>
      </c>
      <c r="BG816">
        <v>479</v>
      </c>
      <c r="BH816">
        <v>463</v>
      </c>
      <c r="BJ816">
        <v>472</v>
      </c>
      <c r="BK816">
        <v>452</v>
      </c>
    </row>
    <row r="817" spans="5:63" x14ac:dyDescent="0.25">
      <c r="E817">
        <v>482</v>
      </c>
      <c r="F817">
        <v>463</v>
      </c>
      <c r="H817">
        <v>483</v>
      </c>
      <c r="I817">
        <v>442</v>
      </c>
      <c r="K817">
        <v>480</v>
      </c>
      <c r="L817">
        <v>443</v>
      </c>
      <c r="N817">
        <v>477</v>
      </c>
      <c r="O817">
        <v>444</v>
      </c>
      <c r="Q817">
        <v>471</v>
      </c>
      <c r="R817">
        <v>454</v>
      </c>
      <c r="T817">
        <v>470</v>
      </c>
      <c r="U817">
        <v>455</v>
      </c>
      <c r="W817">
        <v>470</v>
      </c>
      <c r="X817">
        <v>455</v>
      </c>
      <c r="Z817">
        <v>480</v>
      </c>
      <c r="AA817">
        <v>443</v>
      </c>
      <c r="AC817">
        <v>470</v>
      </c>
      <c r="AD817">
        <v>455</v>
      </c>
      <c r="AF817">
        <v>477</v>
      </c>
      <c r="AG817">
        <v>444</v>
      </c>
      <c r="AI817">
        <v>470</v>
      </c>
      <c r="AJ817">
        <v>453</v>
      </c>
      <c r="AL817">
        <v>480</v>
      </c>
      <c r="AM817">
        <v>443</v>
      </c>
      <c r="AO817">
        <v>486</v>
      </c>
      <c r="AP817">
        <v>463</v>
      </c>
      <c r="AR817">
        <v>468</v>
      </c>
      <c r="AS817">
        <v>433</v>
      </c>
      <c r="AU817">
        <v>477</v>
      </c>
      <c r="AV817">
        <v>444</v>
      </c>
      <c r="AX817">
        <v>470</v>
      </c>
      <c r="AY817">
        <v>455</v>
      </c>
      <c r="BA817">
        <v>476</v>
      </c>
      <c r="BB817">
        <v>447</v>
      </c>
      <c r="BD817">
        <v>472</v>
      </c>
      <c r="BE817">
        <v>453</v>
      </c>
      <c r="BG817">
        <v>480</v>
      </c>
      <c r="BH817">
        <v>463</v>
      </c>
      <c r="BJ817">
        <v>473</v>
      </c>
      <c r="BK817">
        <v>452</v>
      </c>
    </row>
    <row r="818" spans="5:63" x14ac:dyDescent="0.25">
      <c r="E818">
        <v>481</v>
      </c>
      <c r="F818">
        <v>463</v>
      </c>
      <c r="H818">
        <v>482</v>
      </c>
      <c r="I818">
        <v>442</v>
      </c>
      <c r="K818">
        <v>479</v>
      </c>
      <c r="L818">
        <v>443</v>
      </c>
      <c r="N818">
        <v>476</v>
      </c>
      <c r="O818">
        <v>444</v>
      </c>
      <c r="Q818">
        <v>470</v>
      </c>
      <c r="R818">
        <v>454</v>
      </c>
      <c r="T818">
        <v>469</v>
      </c>
      <c r="U818">
        <v>455</v>
      </c>
      <c r="W818">
        <v>469</v>
      </c>
      <c r="X818">
        <v>455</v>
      </c>
      <c r="Z818">
        <v>479</v>
      </c>
      <c r="AA818">
        <v>443</v>
      </c>
      <c r="AC818">
        <v>469</v>
      </c>
      <c r="AD818">
        <v>455</v>
      </c>
      <c r="AF818">
        <v>476</v>
      </c>
      <c r="AG818">
        <v>444</v>
      </c>
      <c r="AI818">
        <v>469</v>
      </c>
      <c r="AJ818">
        <v>453</v>
      </c>
      <c r="AL818">
        <v>479</v>
      </c>
      <c r="AM818">
        <v>443</v>
      </c>
      <c r="AO818">
        <v>485</v>
      </c>
      <c r="AP818">
        <v>463</v>
      </c>
      <c r="AR818">
        <v>467</v>
      </c>
      <c r="AS818">
        <v>433</v>
      </c>
      <c r="AU818">
        <v>476</v>
      </c>
      <c r="AV818">
        <v>444</v>
      </c>
      <c r="AX818">
        <v>469</v>
      </c>
      <c r="AY818">
        <v>455</v>
      </c>
      <c r="BA818">
        <v>475</v>
      </c>
      <c r="BB818">
        <v>447</v>
      </c>
      <c r="BD818">
        <v>471</v>
      </c>
      <c r="BE818">
        <v>453</v>
      </c>
      <c r="BG818">
        <v>479</v>
      </c>
      <c r="BH818">
        <v>463</v>
      </c>
      <c r="BJ818">
        <v>472</v>
      </c>
      <c r="BK818">
        <v>452</v>
      </c>
    </row>
    <row r="819" spans="5:63" x14ac:dyDescent="0.25">
      <c r="E819">
        <v>481</v>
      </c>
      <c r="F819">
        <v>462</v>
      </c>
      <c r="H819">
        <v>482</v>
      </c>
      <c r="I819">
        <v>441</v>
      </c>
      <c r="K819">
        <v>479</v>
      </c>
      <c r="L819">
        <v>442</v>
      </c>
      <c r="N819">
        <v>476</v>
      </c>
      <c r="O819">
        <v>443</v>
      </c>
      <c r="Q819">
        <v>470</v>
      </c>
      <c r="R819">
        <v>453</v>
      </c>
      <c r="T819">
        <v>469</v>
      </c>
      <c r="U819">
        <v>454</v>
      </c>
      <c r="W819">
        <v>469</v>
      </c>
      <c r="X819">
        <v>454</v>
      </c>
      <c r="Z819">
        <v>479</v>
      </c>
      <c r="AA819">
        <v>442</v>
      </c>
      <c r="AC819">
        <v>469</v>
      </c>
      <c r="AD819">
        <v>454</v>
      </c>
      <c r="AF819">
        <v>476</v>
      </c>
      <c r="AG819">
        <v>443</v>
      </c>
      <c r="AI819">
        <v>469</v>
      </c>
      <c r="AJ819">
        <v>452</v>
      </c>
      <c r="AL819">
        <v>479</v>
      </c>
      <c r="AM819">
        <v>442</v>
      </c>
      <c r="AO819">
        <v>485</v>
      </c>
      <c r="AP819">
        <v>462</v>
      </c>
      <c r="AR819">
        <v>467</v>
      </c>
      <c r="AS819">
        <v>432</v>
      </c>
      <c r="AU819">
        <v>476</v>
      </c>
      <c r="AV819">
        <v>443</v>
      </c>
      <c r="AX819">
        <v>469</v>
      </c>
      <c r="AY819">
        <v>454</v>
      </c>
      <c r="BA819">
        <v>475</v>
      </c>
      <c r="BB819">
        <v>446</v>
      </c>
      <c r="BD819">
        <v>471</v>
      </c>
      <c r="BE819">
        <v>452</v>
      </c>
      <c r="BG819">
        <v>479</v>
      </c>
      <c r="BH819">
        <v>462</v>
      </c>
      <c r="BJ819">
        <v>472</v>
      </c>
      <c r="BK819">
        <v>451</v>
      </c>
    </row>
    <row r="820" spans="5:63" x14ac:dyDescent="0.25">
      <c r="E820">
        <v>481</v>
      </c>
      <c r="F820">
        <v>461</v>
      </c>
      <c r="H820">
        <v>482</v>
      </c>
      <c r="I820">
        <v>440</v>
      </c>
      <c r="K820">
        <v>479</v>
      </c>
      <c r="L820">
        <v>441</v>
      </c>
      <c r="N820">
        <v>476</v>
      </c>
      <c r="O820">
        <v>442</v>
      </c>
      <c r="Q820">
        <v>470</v>
      </c>
      <c r="R820">
        <v>452</v>
      </c>
      <c r="T820">
        <v>469</v>
      </c>
      <c r="U820">
        <v>453</v>
      </c>
      <c r="W820">
        <v>469</v>
      </c>
      <c r="X820">
        <v>453</v>
      </c>
      <c r="Z820">
        <v>479</v>
      </c>
      <c r="AA820">
        <v>441</v>
      </c>
      <c r="AC820">
        <v>469</v>
      </c>
      <c r="AD820">
        <v>453</v>
      </c>
      <c r="AF820">
        <v>476</v>
      </c>
      <c r="AG820">
        <v>442</v>
      </c>
      <c r="AI820">
        <v>469</v>
      </c>
      <c r="AJ820">
        <v>451</v>
      </c>
      <c r="AL820">
        <v>479</v>
      </c>
      <c r="AM820">
        <v>441</v>
      </c>
      <c r="AO820">
        <v>485</v>
      </c>
      <c r="AP820">
        <v>461</v>
      </c>
      <c r="AR820">
        <v>467</v>
      </c>
      <c r="AS820">
        <v>431</v>
      </c>
      <c r="AU820">
        <v>476</v>
      </c>
      <c r="AV820">
        <v>442</v>
      </c>
      <c r="AX820">
        <v>469</v>
      </c>
      <c r="AY820">
        <v>453</v>
      </c>
      <c r="BA820">
        <v>475</v>
      </c>
      <c r="BB820">
        <v>445</v>
      </c>
      <c r="BD820">
        <v>471</v>
      </c>
      <c r="BE820">
        <v>451</v>
      </c>
      <c r="BG820">
        <v>479</v>
      </c>
      <c r="BH820">
        <v>461</v>
      </c>
      <c r="BJ820">
        <v>472</v>
      </c>
      <c r="BK820">
        <v>450</v>
      </c>
    </row>
    <row r="821" spans="5:63" x14ac:dyDescent="0.25">
      <c r="E821">
        <v>480</v>
      </c>
      <c r="F821">
        <v>461</v>
      </c>
      <c r="H821">
        <v>481</v>
      </c>
      <c r="I821">
        <v>440</v>
      </c>
      <c r="K821">
        <v>478</v>
      </c>
      <c r="L821">
        <v>441</v>
      </c>
      <c r="N821">
        <v>475</v>
      </c>
      <c r="O821">
        <v>442</v>
      </c>
      <c r="Q821">
        <v>469</v>
      </c>
      <c r="R821">
        <v>452</v>
      </c>
      <c r="T821">
        <v>468</v>
      </c>
      <c r="U821">
        <v>453</v>
      </c>
      <c r="W821">
        <v>468</v>
      </c>
      <c r="X821">
        <v>453</v>
      </c>
      <c r="Z821">
        <v>478</v>
      </c>
      <c r="AA821">
        <v>441</v>
      </c>
      <c r="AC821">
        <v>468</v>
      </c>
      <c r="AD821">
        <v>453</v>
      </c>
      <c r="AF821">
        <v>475</v>
      </c>
      <c r="AG821">
        <v>442</v>
      </c>
      <c r="AI821">
        <v>468</v>
      </c>
      <c r="AJ821">
        <v>451</v>
      </c>
      <c r="AL821">
        <v>478</v>
      </c>
      <c r="AM821">
        <v>441</v>
      </c>
      <c r="AO821">
        <v>484</v>
      </c>
      <c r="AP821">
        <v>461</v>
      </c>
      <c r="AR821">
        <v>466</v>
      </c>
      <c r="AS821">
        <v>431</v>
      </c>
      <c r="AU821">
        <v>475</v>
      </c>
      <c r="AV821">
        <v>442</v>
      </c>
      <c r="AX821">
        <v>468</v>
      </c>
      <c r="AY821">
        <v>453</v>
      </c>
      <c r="BA821">
        <v>474</v>
      </c>
      <c r="BB821">
        <v>445</v>
      </c>
      <c r="BD821">
        <v>470</v>
      </c>
      <c r="BE821">
        <v>451</v>
      </c>
      <c r="BG821">
        <v>478</v>
      </c>
      <c r="BH821">
        <v>461</v>
      </c>
      <c r="BJ821">
        <v>471</v>
      </c>
      <c r="BK821">
        <v>450</v>
      </c>
    </row>
    <row r="822" spans="5:63" x14ac:dyDescent="0.25">
      <c r="E822">
        <v>480</v>
      </c>
      <c r="F822">
        <v>460</v>
      </c>
      <c r="H822">
        <v>481</v>
      </c>
      <c r="I822">
        <v>439</v>
      </c>
      <c r="K822">
        <v>478</v>
      </c>
      <c r="L822">
        <v>440</v>
      </c>
      <c r="N822">
        <v>475</v>
      </c>
      <c r="O822">
        <v>441</v>
      </c>
      <c r="Q822">
        <v>469</v>
      </c>
      <c r="R822">
        <v>451</v>
      </c>
      <c r="T822">
        <v>468</v>
      </c>
      <c r="U822">
        <v>452</v>
      </c>
      <c r="W822">
        <v>468</v>
      </c>
      <c r="X822">
        <v>452</v>
      </c>
      <c r="Z822">
        <v>478</v>
      </c>
      <c r="AA822">
        <v>440</v>
      </c>
      <c r="AC822">
        <v>468</v>
      </c>
      <c r="AD822">
        <v>452</v>
      </c>
      <c r="AF822">
        <v>475</v>
      </c>
      <c r="AG822">
        <v>441</v>
      </c>
      <c r="AI822">
        <v>468</v>
      </c>
      <c r="AJ822">
        <v>450</v>
      </c>
      <c r="AL822">
        <v>478</v>
      </c>
      <c r="AM822">
        <v>440</v>
      </c>
      <c r="AO822">
        <v>484</v>
      </c>
      <c r="AP822">
        <v>460</v>
      </c>
      <c r="AR822">
        <v>466</v>
      </c>
      <c r="AS822">
        <v>430</v>
      </c>
      <c r="AU822">
        <v>475</v>
      </c>
      <c r="AV822">
        <v>441</v>
      </c>
      <c r="AX822">
        <v>468</v>
      </c>
      <c r="AY822">
        <v>452</v>
      </c>
      <c r="BA822">
        <v>474</v>
      </c>
      <c r="BB822">
        <v>444</v>
      </c>
      <c r="BD822">
        <v>470</v>
      </c>
      <c r="BE822">
        <v>450</v>
      </c>
      <c r="BG822">
        <v>478</v>
      </c>
      <c r="BH822">
        <v>460</v>
      </c>
      <c r="BJ822">
        <v>471</v>
      </c>
      <c r="BK822">
        <v>449</v>
      </c>
    </row>
    <row r="823" spans="5:63" x14ac:dyDescent="0.25">
      <c r="E823">
        <v>480</v>
      </c>
      <c r="F823">
        <v>459</v>
      </c>
      <c r="H823">
        <v>481</v>
      </c>
      <c r="I823">
        <v>438</v>
      </c>
      <c r="K823">
        <v>478</v>
      </c>
      <c r="L823">
        <v>439</v>
      </c>
      <c r="N823">
        <v>475</v>
      </c>
      <c r="O823">
        <v>440</v>
      </c>
      <c r="Q823">
        <v>469</v>
      </c>
      <c r="R823">
        <v>450</v>
      </c>
      <c r="T823">
        <v>468</v>
      </c>
      <c r="U823">
        <v>451</v>
      </c>
      <c r="W823">
        <v>468</v>
      </c>
      <c r="X823">
        <v>451</v>
      </c>
      <c r="Z823">
        <v>478</v>
      </c>
      <c r="AA823">
        <v>439</v>
      </c>
      <c r="AC823">
        <v>468</v>
      </c>
      <c r="AD823">
        <v>451</v>
      </c>
      <c r="AF823">
        <v>475</v>
      </c>
      <c r="AG823">
        <v>440</v>
      </c>
      <c r="AI823">
        <v>468</v>
      </c>
      <c r="AJ823">
        <v>449</v>
      </c>
      <c r="AL823">
        <v>478</v>
      </c>
      <c r="AM823">
        <v>439</v>
      </c>
      <c r="AO823">
        <v>484</v>
      </c>
      <c r="AP823">
        <v>459</v>
      </c>
      <c r="AR823">
        <v>466</v>
      </c>
      <c r="AS823">
        <v>429</v>
      </c>
      <c r="AU823">
        <v>475</v>
      </c>
      <c r="AV823">
        <v>440</v>
      </c>
      <c r="AX823">
        <v>468</v>
      </c>
      <c r="AY823">
        <v>451</v>
      </c>
      <c r="BA823">
        <v>474</v>
      </c>
      <c r="BB823">
        <v>443</v>
      </c>
      <c r="BD823">
        <v>470</v>
      </c>
      <c r="BE823">
        <v>449</v>
      </c>
      <c r="BG823">
        <v>478</v>
      </c>
      <c r="BH823">
        <v>459</v>
      </c>
      <c r="BJ823">
        <v>471</v>
      </c>
      <c r="BK823">
        <v>448</v>
      </c>
    </row>
    <row r="824" spans="5:63" x14ac:dyDescent="0.25">
      <c r="E824">
        <v>479</v>
      </c>
      <c r="F824">
        <v>459</v>
      </c>
      <c r="H824">
        <v>480</v>
      </c>
      <c r="I824">
        <v>438</v>
      </c>
      <c r="K824">
        <v>477</v>
      </c>
      <c r="L824">
        <v>439</v>
      </c>
      <c r="N824">
        <v>474</v>
      </c>
      <c r="O824">
        <v>440</v>
      </c>
      <c r="Q824">
        <v>468</v>
      </c>
      <c r="R824">
        <v>450</v>
      </c>
      <c r="T824">
        <v>467</v>
      </c>
      <c r="U824">
        <v>451</v>
      </c>
      <c r="W824">
        <v>467</v>
      </c>
      <c r="X824">
        <v>451</v>
      </c>
      <c r="Z824">
        <v>477</v>
      </c>
      <c r="AA824">
        <v>439</v>
      </c>
      <c r="AC824">
        <v>467</v>
      </c>
      <c r="AD824">
        <v>451</v>
      </c>
      <c r="AF824">
        <v>474</v>
      </c>
      <c r="AG824">
        <v>440</v>
      </c>
      <c r="AI824">
        <v>467</v>
      </c>
      <c r="AJ824">
        <v>449</v>
      </c>
      <c r="AL824">
        <v>477</v>
      </c>
      <c r="AM824">
        <v>439</v>
      </c>
      <c r="AO824">
        <v>483</v>
      </c>
      <c r="AP824">
        <v>459</v>
      </c>
      <c r="AR824">
        <v>465</v>
      </c>
      <c r="AS824">
        <v>429</v>
      </c>
      <c r="AU824">
        <v>474</v>
      </c>
      <c r="AV824">
        <v>440</v>
      </c>
      <c r="AX824">
        <v>467</v>
      </c>
      <c r="AY824">
        <v>451</v>
      </c>
      <c r="BA824">
        <v>473</v>
      </c>
      <c r="BB824">
        <v>443</v>
      </c>
      <c r="BD824">
        <v>469</v>
      </c>
      <c r="BE824">
        <v>449</v>
      </c>
      <c r="BG824">
        <v>477</v>
      </c>
      <c r="BH824">
        <v>459</v>
      </c>
      <c r="BJ824">
        <v>470</v>
      </c>
      <c r="BK824">
        <v>448</v>
      </c>
    </row>
    <row r="825" spans="5:63" x14ac:dyDescent="0.25">
      <c r="E825">
        <v>479</v>
      </c>
      <c r="F825">
        <v>458</v>
      </c>
      <c r="H825">
        <v>480</v>
      </c>
      <c r="I825">
        <v>437</v>
      </c>
      <c r="K825">
        <v>477</v>
      </c>
      <c r="L825">
        <v>438</v>
      </c>
      <c r="N825">
        <v>474</v>
      </c>
      <c r="O825">
        <v>439</v>
      </c>
      <c r="Q825">
        <v>468</v>
      </c>
      <c r="R825">
        <v>449</v>
      </c>
      <c r="T825">
        <v>467</v>
      </c>
      <c r="U825">
        <v>450</v>
      </c>
      <c r="W825">
        <v>467</v>
      </c>
      <c r="X825">
        <v>450</v>
      </c>
      <c r="Z825">
        <v>477</v>
      </c>
      <c r="AA825">
        <v>438</v>
      </c>
      <c r="AC825">
        <v>467</v>
      </c>
      <c r="AD825">
        <v>450</v>
      </c>
      <c r="AF825">
        <v>474</v>
      </c>
      <c r="AG825">
        <v>439</v>
      </c>
      <c r="AI825">
        <v>467</v>
      </c>
      <c r="AJ825">
        <v>448</v>
      </c>
      <c r="AL825">
        <v>477</v>
      </c>
      <c r="AM825">
        <v>438</v>
      </c>
      <c r="AO825">
        <v>483</v>
      </c>
      <c r="AP825">
        <v>458</v>
      </c>
      <c r="AR825">
        <v>465</v>
      </c>
      <c r="AS825">
        <v>428</v>
      </c>
      <c r="AU825">
        <v>474</v>
      </c>
      <c r="AV825">
        <v>439</v>
      </c>
      <c r="AX825">
        <v>467</v>
      </c>
      <c r="AY825">
        <v>450</v>
      </c>
      <c r="BA825">
        <v>473</v>
      </c>
      <c r="BB825">
        <v>442</v>
      </c>
      <c r="BD825">
        <v>469</v>
      </c>
      <c r="BE825">
        <v>448</v>
      </c>
      <c r="BG825">
        <v>477</v>
      </c>
      <c r="BH825">
        <v>458</v>
      </c>
      <c r="BJ825">
        <v>470</v>
      </c>
      <c r="BK825">
        <v>447</v>
      </c>
    </row>
    <row r="826" spans="5:63" x14ac:dyDescent="0.25">
      <c r="E826">
        <v>478</v>
      </c>
      <c r="F826">
        <v>458</v>
      </c>
      <c r="H826">
        <v>479</v>
      </c>
      <c r="I826">
        <v>437</v>
      </c>
      <c r="K826">
        <v>476</v>
      </c>
      <c r="L826">
        <v>438</v>
      </c>
      <c r="N826">
        <v>473</v>
      </c>
      <c r="O826">
        <v>439</v>
      </c>
      <c r="Q826">
        <v>467</v>
      </c>
      <c r="R826">
        <v>449</v>
      </c>
      <c r="T826">
        <v>466</v>
      </c>
      <c r="U826">
        <v>450</v>
      </c>
      <c r="W826">
        <v>466</v>
      </c>
      <c r="X826">
        <v>450</v>
      </c>
      <c r="Z826">
        <v>476</v>
      </c>
      <c r="AA826">
        <v>438</v>
      </c>
      <c r="AC826">
        <v>466</v>
      </c>
      <c r="AD826">
        <v>450</v>
      </c>
      <c r="AF826">
        <v>473</v>
      </c>
      <c r="AG826">
        <v>439</v>
      </c>
      <c r="AI826">
        <v>466</v>
      </c>
      <c r="AJ826">
        <v>448</v>
      </c>
      <c r="AL826">
        <v>476</v>
      </c>
      <c r="AM826">
        <v>438</v>
      </c>
      <c r="AO826">
        <v>482</v>
      </c>
      <c r="AP826">
        <v>458</v>
      </c>
      <c r="AR826">
        <v>464</v>
      </c>
      <c r="AS826">
        <v>428</v>
      </c>
      <c r="AU826">
        <v>473</v>
      </c>
      <c r="AV826">
        <v>439</v>
      </c>
      <c r="AX826">
        <v>466</v>
      </c>
      <c r="AY826">
        <v>450</v>
      </c>
      <c r="BA826">
        <v>472</v>
      </c>
      <c r="BB826">
        <v>442</v>
      </c>
      <c r="BD826">
        <v>468</v>
      </c>
      <c r="BE826">
        <v>448</v>
      </c>
      <c r="BG826">
        <v>476</v>
      </c>
      <c r="BH826">
        <v>458</v>
      </c>
      <c r="BJ826">
        <v>469</v>
      </c>
      <c r="BK826">
        <v>447</v>
      </c>
    </row>
    <row r="827" spans="5:63" x14ac:dyDescent="0.25">
      <c r="E827">
        <v>479</v>
      </c>
      <c r="F827">
        <v>458</v>
      </c>
      <c r="H827">
        <v>480</v>
      </c>
      <c r="I827">
        <v>437</v>
      </c>
      <c r="K827">
        <v>477</v>
      </c>
      <c r="L827">
        <v>438</v>
      </c>
      <c r="N827">
        <v>474</v>
      </c>
      <c r="O827">
        <v>439</v>
      </c>
      <c r="Q827">
        <v>468</v>
      </c>
      <c r="R827">
        <v>449</v>
      </c>
      <c r="T827">
        <v>467</v>
      </c>
      <c r="U827">
        <v>450</v>
      </c>
      <c r="W827">
        <v>467</v>
      </c>
      <c r="X827">
        <v>450</v>
      </c>
      <c r="Z827">
        <v>477</v>
      </c>
      <c r="AA827">
        <v>438</v>
      </c>
      <c r="AC827">
        <v>467</v>
      </c>
      <c r="AD827">
        <v>450</v>
      </c>
      <c r="AF827">
        <v>474</v>
      </c>
      <c r="AG827">
        <v>439</v>
      </c>
      <c r="AI827">
        <v>467</v>
      </c>
      <c r="AJ827">
        <v>448</v>
      </c>
      <c r="AL827">
        <v>477</v>
      </c>
      <c r="AM827">
        <v>438</v>
      </c>
      <c r="AO827">
        <v>483</v>
      </c>
      <c r="AP827">
        <v>458</v>
      </c>
      <c r="AR827">
        <v>465</v>
      </c>
      <c r="AS827">
        <v>428</v>
      </c>
      <c r="AU827">
        <v>474</v>
      </c>
      <c r="AV827">
        <v>439</v>
      </c>
      <c r="AX827">
        <v>467</v>
      </c>
      <c r="AY827">
        <v>450</v>
      </c>
      <c r="BA827">
        <v>473</v>
      </c>
      <c r="BB827">
        <v>442</v>
      </c>
      <c r="BD827">
        <v>469</v>
      </c>
      <c r="BE827">
        <v>448</v>
      </c>
      <c r="BG827">
        <v>477</v>
      </c>
      <c r="BH827">
        <v>458</v>
      </c>
      <c r="BJ827">
        <v>470</v>
      </c>
      <c r="BK827">
        <v>447</v>
      </c>
    </row>
    <row r="828" spans="5:63" x14ac:dyDescent="0.25">
      <c r="E828">
        <v>480</v>
      </c>
      <c r="F828">
        <v>458</v>
      </c>
      <c r="H828">
        <v>481</v>
      </c>
      <c r="I828">
        <v>437</v>
      </c>
      <c r="K828">
        <v>478</v>
      </c>
      <c r="L828">
        <v>438</v>
      </c>
      <c r="N828">
        <v>475</v>
      </c>
      <c r="O828">
        <v>439</v>
      </c>
      <c r="Q828">
        <v>469</v>
      </c>
      <c r="R828">
        <v>449</v>
      </c>
      <c r="T828">
        <v>468</v>
      </c>
      <c r="U828">
        <v>450</v>
      </c>
      <c r="W828">
        <v>468</v>
      </c>
      <c r="X828">
        <v>450</v>
      </c>
      <c r="Z828">
        <v>478</v>
      </c>
      <c r="AA828">
        <v>438</v>
      </c>
      <c r="AC828">
        <v>468</v>
      </c>
      <c r="AD828">
        <v>450</v>
      </c>
      <c r="AF828">
        <v>475</v>
      </c>
      <c r="AG828">
        <v>439</v>
      </c>
      <c r="AI828">
        <v>468</v>
      </c>
      <c r="AJ828">
        <v>448</v>
      </c>
      <c r="AL828">
        <v>478</v>
      </c>
      <c r="AM828">
        <v>438</v>
      </c>
      <c r="AO828">
        <v>484</v>
      </c>
      <c r="AP828">
        <v>458</v>
      </c>
      <c r="AR828">
        <v>466</v>
      </c>
      <c r="AS828">
        <v>428</v>
      </c>
      <c r="AU828">
        <v>475</v>
      </c>
      <c r="AV828">
        <v>439</v>
      </c>
      <c r="AX828">
        <v>468</v>
      </c>
      <c r="AY828">
        <v>450</v>
      </c>
      <c r="BA828">
        <v>474</v>
      </c>
      <c r="BB828">
        <v>442</v>
      </c>
      <c r="BD828">
        <v>470</v>
      </c>
      <c r="BE828">
        <v>448</v>
      </c>
      <c r="BG828">
        <v>478</v>
      </c>
      <c r="BH828">
        <v>458</v>
      </c>
      <c r="BJ828">
        <v>471</v>
      </c>
      <c r="BK828">
        <v>447</v>
      </c>
    </row>
    <row r="829" spans="5:63" x14ac:dyDescent="0.25">
      <c r="E829">
        <v>479</v>
      </c>
      <c r="F829">
        <v>458</v>
      </c>
      <c r="H829">
        <v>480</v>
      </c>
      <c r="I829">
        <v>437</v>
      </c>
      <c r="K829">
        <v>477</v>
      </c>
      <c r="L829">
        <v>438</v>
      </c>
      <c r="N829">
        <v>474</v>
      </c>
      <c r="O829">
        <v>439</v>
      </c>
      <c r="Q829">
        <v>468</v>
      </c>
      <c r="R829">
        <v>449</v>
      </c>
      <c r="T829">
        <v>467</v>
      </c>
      <c r="U829">
        <v>450</v>
      </c>
      <c r="W829">
        <v>467</v>
      </c>
      <c r="X829">
        <v>450</v>
      </c>
      <c r="Z829">
        <v>477</v>
      </c>
      <c r="AA829">
        <v>438</v>
      </c>
      <c r="AC829">
        <v>467</v>
      </c>
      <c r="AD829">
        <v>450</v>
      </c>
      <c r="AF829">
        <v>474</v>
      </c>
      <c r="AG829">
        <v>439</v>
      </c>
      <c r="AI829">
        <v>467</v>
      </c>
      <c r="AJ829">
        <v>448</v>
      </c>
      <c r="AL829">
        <v>477</v>
      </c>
      <c r="AM829">
        <v>438</v>
      </c>
      <c r="AO829">
        <v>483</v>
      </c>
      <c r="AP829">
        <v>458</v>
      </c>
      <c r="AR829">
        <v>465</v>
      </c>
      <c r="AS829">
        <v>428</v>
      </c>
      <c r="AU829">
        <v>474</v>
      </c>
      <c r="AV829">
        <v>439</v>
      </c>
      <c r="AX829">
        <v>467</v>
      </c>
      <c r="AY829">
        <v>450</v>
      </c>
      <c r="BA829">
        <v>473</v>
      </c>
      <c r="BB829">
        <v>442</v>
      </c>
      <c r="BD829">
        <v>469</v>
      </c>
      <c r="BE829">
        <v>448</v>
      </c>
      <c r="BG829">
        <v>477</v>
      </c>
      <c r="BH829">
        <v>458</v>
      </c>
      <c r="BJ829">
        <v>470</v>
      </c>
      <c r="BK829">
        <v>447</v>
      </c>
    </row>
    <row r="830" spans="5:63" x14ac:dyDescent="0.25">
      <c r="E830">
        <v>479</v>
      </c>
      <c r="F830">
        <v>457</v>
      </c>
      <c r="H830">
        <v>480</v>
      </c>
      <c r="I830">
        <v>436</v>
      </c>
      <c r="K830">
        <v>477</v>
      </c>
      <c r="L830">
        <v>437</v>
      </c>
      <c r="N830">
        <v>474</v>
      </c>
      <c r="O830">
        <v>438</v>
      </c>
      <c r="Q830">
        <v>468</v>
      </c>
      <c r="R830">
        <v>448</v>
      </c>
      <c r="T830">
        <v>467</v>
      </c>
      <c r="U830">
        <v>449</v>
      </c>
      <c r="W830">
        <v>467</v>
      </c>
      <c r="X830">
        <v>449</v>
      </c>
      <c r="Z830">
        <v>477</v>
      </c>
      <c r="AA830">
        <v>437</v>
      </c>
      <c r="AC830">
        <v>467</v>
      </c>
      <c r="AD830">
        <v>449</v>
      </c>
      <c r="AF830">
        <v>474</v>
      </c>
      <c r="AG830">
        <v>438</v>
      </c>
      <c r="AI830">
        <v>467</v>
      </c>
      <c r="AJ830">
        <v>447</v>
      </c>
      <c r="AL830">
        <v>477</v>
      </c>
      <c r="AM830">
        <v>437</v>
      </c>
      <c r="AO830">
        <v>483</v>
      </c>
      <c r="AP830">
        <v>457</v>
      </c>
      <c r="AR830">
        <v>465</v>
      </c>
      <c r="AS830">
        <v>427</v>
      </c>
      <c r="AU830">
        <v>474</v>
      </c>
      <c r="AV830">
        <v>438</v>
      </c>
      <c r="AX830">
        <v>467</v>
      </c>
      <c r="AY830">
        <v>449</v>
      </c>
      <c r="BA830">
        <v>473</v>
      </c>
      <c r="BB830">
        <v>441</v>
      </c>
      <c r="BD830">
        <v>469</v>
      </c>
      <c r="BE830">
        <v>447</v>
      </c>
      <c r="BG830">
        <v>477</v>
      </c>
      <c r="BH830">
        <v>457</v>
      </c>
      <c r="BJ830">
        <v>470</v>
      </c>
      <c r="BK830">
        <v>446</v>
      </c>
    </row>
    <row r="831" spans="5:63" x14ac:dyDescent="0.25">
      <c r="E831">
        <v>478</v>
      </c>
      <c r="F831">
        <v>457</v>
      </c>
      <c r="H831">
        <v>479</v>
      </c>
      <c r="I831">
        <v>436</v>
      </c>
      <c r="K831">
        <v>476</v>
      </c>
      <c r="L831">
        <v>437</v>
      </c>
      <c r="N831">
        <v>473</v>
      </c>
      <c r="O831">
        <v>438</v>
      </c>
      <c r="Q831">
        <v>467</v>
      </c>
      <c r="R831">
        <v>448</v>
      </c>
      <c r="T831">
        <v>466</v>
      </c>
      <c r="U831">
        <v>449</v>
      </c>
      <c r="W831">
        <v>466</v>
      </c>
      <c r="X831">
        <v>449</v>
      </c>
      <c r="Z831">
        <v>476</v>
      </c>
      <c r="AA831">
        <v>437</v>
      </c>
      <c r="AC831">
        <v>466</v>
      </c>
      <c r="AD831">
        <v>449</v>
      </c>
      <c r="AF831">
        <v>473</v>
      </c>
      <c r="AG831">
        <v>438</v>
      </c>
      <c r="AI831">
        <v>466</v>
      </c>
      <c r="AJ831">
        <v>447</v>
      </c>
      <c r="AL831">
        <v>476</v>
      </c>
      <c r="AM831">
        <v>437</v>
      </c>
      <c r="AO831">
        <v>482</v>
      </c>
      <c r="AP831">
        <v>457</v>
      </c>
      <c r="AR831">
        <v>464</v>
      </c>
      <c r="AS831">
        <v>427</v>
      </c>
      <c r="AU831">
        <v>473</v>
      </c>
      <c r="AV831">
        <v>438</v>
      </c>
      <c r="AX831">
        <v>466</v>
      </c>
      <c r="AY831">
        <v>449</v>
      </c>
      <c r="BA831">
        <v>472</v>
      </c>
      <c r="BB831">
        <v>441</v>
      </c>
      <c r="BD831">
        <v>468</v>
      </c>
      <c r="BE831">
        <v>447</v>
      </c>
      <c r="BG831">
        <v>476</v>
      </c>
      <c r="BH831">
        <v>457</v>
      </c>
      <c r="BJ831">
        <v>469</v>
      </c>
      <c r="BK831">
        <v>446</v>
      </c>
    </row>
    <row r="832" spans="5:63" x14ac:dyDescent="0.25">
      <c r="E832">
        <v>478</v>
      </c>
      <c r="F832">
        <v>458</v>
      </c>
      <c r="H832">
        <v>479</v>
      </c>
      <c r="I832">
        <v>437</v>
      </c>
      <c r="K832">
        <v>476</v>
      </c>
      <c r="L832">
        <v>438</v>
      </c>
      <c r="N832">
        <v>473</v>
      </c>
      <c r="O832">
        <v>439</v>
      </c>
      <c r="Q832">
        <v>467</v>
      </c>
      <c r="R832">
        <v>449</v>
      </c>
      <c r="T832">
        <v>466</v>
      </c>
      <c r="U832">
        <v>450</v>
      </c>
      <c r="W832">
        <v>466</v>
      </c>
      <c r="X832">
        <v>450</v>
      </c>
      <c r="Z832">
        <v>476</v>
      </c>
      <c r="AA832">
        <v>438</v>
      </c>
      <c r="AC832">
        <v>466</v>
      </c>
      <c r="AD832">
        <v>450</v>
      </c>
      <c r="AF832">
        <v>473</v>
      </c>
      <c r="AG832">
        <v>439</v>
      </c>
      <c r="AI832">
        <v>466</v>
      </c>
      <c r="AJ832">
        <v>448</v>
      </c>
      <c r="AL832">
        <v>476</v>
      </c>
      <c r="AM832">
        <v>438</v>
      </c>
      <c r="AO832">
        <v>482</v>
      </c>
      <c r="AP832">
        <v>458</v>
      </c>
      <c r="AR832">
        <v>464</v>
      </c>
      <c r="AS832">
        <v>428</v>
      </c>
      <c r="AU832">
        <v>473</v>
      </c>
      <c r="AV832">
        <v>439</v>
      </c>
      <c r="AX832">
        <v>466</v>
      </c>
      <c r="AY832">
        <v>450</v>
      </c>
      <c r="BA832">
        <v>472</v>
      </c>
      <c r="BB832">
        <v>442</v>
      </c>
      <c r="BD832">
        <v>468</v>
      </c>
      <c r="BE832">
        <v>448</v>
      </c>
      <c r="BG832">
        <v>476</v>
      </c>
      <c r="BH832">
        <v>458</v>
      </c>
      <c r="BJ832">
        <v>469</v>
      </c>
      <c r="BK832">
        <v>447</v>
      </c>
    </row>
    <row r="833" spans="5:63" x14ac:dyDescent="0.25">
      <c r="E833">
        <v>478</v>
      </c>
      <c r="F833">
        <v>457</v>
      </c>
      <c r="H833">
        <v>479</v>
      </c>
      <c r="I833">
        <v>436</v>
      </c>
      <c r="K833">
        <v>476</v>
      </c>
      <c r="L833">
        <v>437</v>
      </c>
      <c r="N833">
        <v>473</v>
      </c>
      <c r="O833">
        <v>438</v>
      </c>
      <c r="Q833">
        <v>467</v>
      </c>
      <c r="R833">
        <v>448</v>
      </c>
      <c r="T833">
        <v>466</v>
      </c>
      <c r="U833">
        <v>449</v>
      </c>
      <c r="W833">
        <v>466</v>
      </c>
      <c r="X833">
        <v>449</v>
      </c>
      <c r="Z833">
        <v>476</v>
      </c>
      <c r="AA833">
        <v>437</v>
      </c>
      <c r="AC833">
        <v>466</v>
      </c>
      <c r="AD833">
        <v>449</v>
      </c>
      <c r="AF833">
        <v>473</v>
      </c>
      <c r="AG833">
        <v>438</v>
      </c>
      <c r="AI833">
        <v>466</v>
      </c>
      <c r="AJ833">
        <v>447</v>
      </c>
      <c r="AL833">
        <v>476</v>
      </c>
      <c r="AM833">
        <v>437</v>
      </c>
      <c r="AO833">
        <v>482</v>
      </c>
      <c r="AP833">
        <v>457</v>
      </c>
      <c r="AR833">
        <v>464</v>
      </c>
      <c r="AS833">
        <v>427</v>
      </c>
      <c r="AU833">
        <v>473</v>
      </c>
      <c r="AV833">
        <v>438</v>
      </c>
      <c r="AX833">
        <v>466</v>
      </c>
      <c r="AY833">
        <v>449</v>
      </c>
      <c r="BA833">
        <v>472</v>
      </c>
      <c r="BB833">
        <v>441</v>
      </c>
      <c r="BD833">
        <v>468</v>
      </c>
      <c r="BE833">
        <v>447</v>
      </c>
      <c r="BG833">
        <v>476</v>
      </c>
      <c r="BH833">
        <v>457</v>
      </c>
      <c r="BJ833">
        <v>469</v>
      </c>
      <c r="BK833">
        <v>446</v>
      </c>
    </row>
    <row r="834" spans="5:63" x14ac:dyDescent="0.25">
      <c r="E834">
        <v>477</v>
      </c>
      <c r="F834">
        <v>457</v>
      </c>
      <c r="H834">
        <v>478</v>
      </c>
      <c r="I834">
        <v>436</v>
      </c>
      <c r="K834">
        <v>475</v>
      </c>
      <c r="L834">
        <v>437</v>
      </c>
      <c r="N834">
        <v>472</v>
      </c>
      <c r="O834">
        <v>438</v>
      </c>
      <c r="Q834">
        <v>466</v>
      </c>
      <c r="R834">
        <v>448</v>
      </c>
      <c r="T834">
        <v>465</v>
      </c>
      <c r="U834">
        <v>449</v>
      </c>
      <c r="W834">
        <v>465</v>
      </c>
      <c r="X834">
        <v>449</v>
      </c>
      <c r="Z834">
        <v>475</v>
      </c>
      <c r="AA834">
        <v>437</v>
      </c>
      <c r="AC834">
        <v>465</v>
      </c>
      <c r="AD834">
        <v>449</v>
      </c>
      <c r="AF834">
        <v>472</v>
      </c>
      <c r="AG834">
        <v>438</v>
      </c>
      <c r="AI834">
        <v>465</v>
      </c>
      <c r="AJ834">
        <v>447</v>
      </c>
      <c r="AL834">
        <v>475</v>
      </c>
      <c r="AM834">
        <v>437</v>
      </c>
      <c r="AO834">
        <v>481</v>
      </c>
      <c r="AP834">
        <v>457</v>
      </c>
      <c r="AR834">
        <v>463</v>
      </c>
      <c r="AS834">
        <v>427</v>
      </c>
      <c r="AU834">
        <v>472</v>
      </c>
      <c r="AV834">
        <v>438</v>
      </c>
      <c r="AX834">
        <v>465</v>
      </c>
      <c r="AY834">
        <v>449</v>
      </c>
      <c r="BA834">
        <v>471</v>
      </c>
      <c r="BB834">
        <v>441</v>
      </c>
      <c r="BD834">
        <v>467</v>
      </c>
      <c r="BE834">
        <v>447</v>
      </c>
      <c r="BG834">
        <v>475</v>
      </c>
      <c r="BH834">
        <v>457</v>
      </c>
      <c r="BJ834">
        <v>468</v>
      </c>
      <c r="BK834">
        <v>446</v>
      </c>
    </row>
    <row r="835" spans="5:63" x14ac:dyDescent="0.25">
      <c r="E835">
        <v>477</v>
      </c>
      <c r="F835">
        <v>456</v>
      </c>
      <c r="H835">
        <v>478</v>
      </c>
      <c r="I835">
        <v>435</v>
      </c>
      <c r="K835">
        <v>475</v>
      </c>
      <c r="L835">
        <v>436</v>
      </c>
      <c r="N835">
        <v>472</v>
      </c>
      <c r="O835">
        <v>437</v>
      </c>
      <c r="Q835">
        <v>466</v>
      </c>
      <c r="R835">
        <v>447</v>
      </c>
      <c r="T835">
        <v>465</v>
      </c>
      <c r="U835">
        <v>448</v>
      </c>
      <c r="W835">
        <v>465</v>
      </c>
      <c r="X835">
        <v>448</v>
      </c>
      <c r="Z835">
        <v>475</v>
      </c>
      <c r="AA835">
        <v>436</v>
      </c>
      <c r="AC835">
        <v>465</v>
      </c>
      <c r="AD835">
        <v>448</v>
      </c>
      <c r="AF835">
        <v>472</v>
      </c>
      <c r="AG835">
        <v>437</v>
      </c>
      <c r="AI835">
        <v>465</v>
      </c>
      <c r="AJ835">
        <v>446</v>
      </c>
      <c r="AL835">
        <v>475</v>
      </c>
      <c r="AM835">
        <v>436</v>
      </c>
      <c r="AO835">
        <v>481</v>
      </c>
      <c r="AP835">
        <v>456</v>
      </c>
      <c r="AR835">
        <v>463</v>
      </c>
      <c r="AS835">
        <v>426</v>
      </c>
      <c r="AU835">
        <v>472</v>
      </c>
      <c r="AV835">
        <v>437</v>
      </c>
      <c r="AX835">
        <v>465</v>
      </c>
      <c r="AY835">
        <v>448</v>
      </c>
      <c r="BA835">
        <v>471</v>
      </c>
      <c r="BB835">
        <v>440</v>
      </c>
      <c r="BD835">
        <v>467</v>
      </c>
      <c r="BE835">
        <v>446</v>
      </c>
      <c r="BG835">
        <v>475</v>
      </c>
      <c r="BH835">
        <v>456</v>
      </c>
      <c r="BJ835">
        <v>468</v>
      </c>
      <c r="BK835">
        <v>445</v>
      </c>
    </row>
    <row r="836" spans="5:63" x14ac:dyDescent="0.25">
      <c r="E836">
        <v>477</v>
      </c>
      <c r="F836">
        <v>457</v>
      </c>
      <c r="H836">
        <v>478</v>
      </c>
      <c r="I836">
        <v>436</v>
      </c>
      <c r="K836">
        <v>475</v>
      </c>
      <c r="L836">
        <v>437</v>
      </c>
      <c r="N836">
        <v>472</v>
      </c>
      <c r="O836">
        <v>438</v>
      </c>
      <c r="Q836">
        <v>466</v>
      </c>
      <c r="R836">
        <v>448</v>
      </c>
      <c r="T836">
        <v>465</v>
      </c>
      <c r="U836">
        <v>449</v>
      </c>
      <c r="W836">
        <v>465</v>
      </c>
      <c r="X836">
        <v>449</v>
      </c>
      <c r="Z836">
        <v>475</v>
      </c>
      <c r="AA836">
        <v>437</v>
      </c>
      <c r="AC836">
        <v>465</v>
      </c>
      <c r="AD836">
        <v>449</v>
      </c>
      <c r="AF836">
        <v>472</v>
      </c>
      <c r="AG836">
        <v>438</v>
      </c>
      <c r="AI836">
        <v>465</v>
      </c>
      <c r="AJ836">
        <v>447</v>
      </c>
      <c r="AL836">
        <v>475</v>
      </c>
      <c r="AM836">
        <v>437</v>
      </c>
      <c r="AO836">
        <v>481</v>
      </c>
      <c r="AP836">
        <v>457</v>
      </c>
      <c r="AR836">
        <v>463</v>
      </c>
      <c r="AS836">
        <v>427</v>
      </c>
      <c r="AU836">
        <v>472</v>
      </c>
      <c r="AV836">
        <v>438</v>
      </c>
      <c r="AX836">
        <v>465</v>
      </c>
      <c r="AY836">
        <v>449</v>
      </c>
      <c r="BA836">
        <v>471</v>
      </c>
      <c r="BB836">
        <v>441</v>
      </c>
      <c r="BD836">
        <v>467</v>
      </c>
      <c r="BE836">
        <v>447</v>
      </c>
      <c r="BG836">
        <v>475</v>
      </c>
      <c r="BH836">
        <v>457</v>
      </c>
      <c r="BJ836">
        <v>468</v>
      </c>
      <c r="BK836">
        <v>446</v>
      </c>
    </row>
    <row r="837" spans="5:63" x14ac:dyDescent="0.25">
      <c r="E837">
        <v>476</v>
      </c>
      <c r="F837">
        <v>457</v>
      </c>
      <c r="H837">
        <v>477</v>
      </c>
      <c r="I837">
        <v>436</v>
      </c>
      <c r="K837">
        <v>474</v>
      </c>
      <c r="L837">
        <v>437</v>
      </c>
      <c r="N837">
        <v>471</v>
      </c>
      <c r="O837">
        <v>438</v>
      </c>
      <c r="Q837">
        <v>465</v>
      </c>
      <c r="R837">
        <v>448</v>
      </c>
      <c r="T837">
        <v>464</v>
      </c>
      <c r="U837">
        <v>449</v>
      </c>
      <c r="W837">
        <v>464</v>
      </c>
      <c r="X837">
        <v>449</v>
      </c>
      <c r="Z837">
        <v>474</v>
      </c>
      <c r="AA837">
        <v>437</v>
      </c>
      <c r="AC837">
        <v>464</v>
      </c>
      <c r="AD837">
        <v>449</v>
      </c>
      <c r="AF837">
        <v>471</v>
      </c>
      <c r="AG837">
        <v>438</v>
      </c>
      <c r="AI837">
        <v>464</v>
      </c>
      <c r="AJ837">
        <v>447</v>
      </c>
      <c r="AL837">
        <v>474</v>
      </c>
      <c r="AM837">
        <v>437</v>
      </c>
      <c r="AO837">
        <v>480</v>
      </c>
      <c r="AP837">
        <v>457</v>
      </c>
      <c r="AR837">
        <v>462</v>
      </c>
      <c r="AS837">
        <v>427</v>
      </c>
      <c r="AU837">
        <v>471</v>
      </c>
      <c r="AV837">
        <v>438</v>
      </c>
      <c r="AX837">
        <v>464</v>
      </c>
      <c r="AY837">
        <v>449</v>
      </c>
      <c r="BA837">
        <v>470</v>
      </c>
      <c r="BB837">
        <v>441</v>
      </c>
      <c r="BD837">
        <v>466</v>
      </c>
      <c r="BE837">
        <v>447</v>
      </c>
      <c r="BG837">
        <v>474</v>
      </c>
      <c r="BH837">
        <v>457</v>
      </c>
      <c r="BJ837">
        <v>467</v>
      </c>
      <c r="BK837">
        <v>446</v>
      </c>
    </row>
    <row r="838" spans="5:63" x14ac:dyDescent="0.25">
      <c r="E838">
        <v>476</v>
      </c>
      <c r="F838">
        <v>458</v>
      </c>
      <c r="H838">
        <v>477</v>
      </c>
      <c r="I838">
        <v>437</v>
      </c>
      <c r="K838">
        <v>474</v>
      </c>
      <c r="L838">
        <v>438</v>
      </c>
      <c r="N838">
        <v>471</v>
      </c>
      <c r="O838">
        <v>439</v>
      </c>
      <c r="Q838">
        <v>465</v>
      </c>
      <c r="R838">
        <v>449</v>
      </c>
      <c r="T838">
        <v>464</v>
      </c>
      <c r="U838">
        <v>450</v>
      </c>
      <c r="W838">
        <v>464</v>
      </c>
      <c r="X838">
        <v>450</v>
      </c>
      <c r="Z838">
        <v>474</v>
      </c>
      <c r="AA838">
        <v>438</v>
      </c>
      <c r="AC838">
        <v>464</v>
      </c>
      <c r="AD838">
        <v>450</v>
      </c>
      <c r="AF838">
        <v>471</v>
      </c>
      <c r="AG838">
        <v>439</v>
      </c>
      <c r="AI838">
        <v>464</v>
      </c>
      <c r="AJ838">
        <v>448</v>
      </c>
      <c r="AL838">
        <v>474</v>
      </c>
      <c r="AM838">
        <v>438</v>
      </c>
      <c r="AO838">
        <v>480</v>
      </c>
      <c r="AP838">
        <v>458</v>
      </c>
      <c r="AR838">
        <v>462</v>
      </c>
      <c r="AS838">
        <v>428</v>
      </c>
      <c r="AU838">
        <v>471</v>
      </c>
      <c r="AV838">
        <v>439</v>
      </c>
      <c r="AX838">
        <v>464</v>
      </c>
      <c r="AY838">
        <v>450</v>
      </c>
      <c r="BA838">
        <v>470</v>
      </c>
      <c r="BB838">
        <v>442</v>
      </c>
      <c r="BD838">
        <v>466</v>
      </c>
      <c r="BE838">
        <v>448</v>
      </c>
      <c r="BG838">
        <v>474</v>
      </c>
      <c r="BH838">
        <v>458</v>
      </c>
      <c r="BJ838">
        <v>467</v>
      </c>
      <c r="BK838">
        <v>447</v>
      </c>
    </row>
    <row r="839" spans="5:63" x14ac:dyDescent="0.25">
      <c r="E839">
        <v>476</v>
      </c>
      <c r="F839">
        <v>457</v>
      </c>
      <c r="H839">
        <v>477</v>
      </c>
      <c r="I839">
        <v>436</v>
      </c>
      <c r="K839">
        <v>474</v>
      </c>
      <c r="L839">
        <v>437</v>
      </c>
      <c r="N839">
        <v>471</v>
      </c>
      <c r="O839">
        <v>438</v>
      </c>
      <c r="Q839">
        <v>465</v>
      </c>
      <c r="R839">
        <v>448</v>
      </c>
      <c r="T839">
        <v>464</v>
      </c>
      <c r="U839">
        <v>449</v>
      </c>
      <c r="W839">
        <v>464</v>
      </c>
      <c r="X839">
        <v>449</v>
      </c>
      <c r="Z839">
        <v>474</v>
      </c>
      <c r="AA839">
        <v>437</v>
      </c>
      <c r="AC839">
        <v>464</v>
      </c>
      <c r="AD839">
        <v>449</v>
      </c>
      <c r="AF839">
        <v>471</v>
      </c>
      <c r="AG839">
        <v>438</v>
      </c>
      <c r="AI839">
        <v>464</v>
      </c>
      <c r="AJ839">
        <v>447</v>
      </c>
      <c r="AL839">
        <v>474</v>
      </c>
      <c r="AM839">
        <v>437</v>
      </c>
      <c r="AO839">
        <v>480</v>
      </c>
      <c r="AP839">
        <v>457</v>
      </c>
      <c r="AR839">
        <v>462</v>
      </c>
      <c r="AS839">
        <v>427</v>
      </c>
      <c r="AU839">
        <v>471</v>
      </c>
      <c r="AV839">
        <v>438</v>
      </c>
      <c r="AX839">
        <v>464</v>
      </c>
      <c r="AY839">
        <v>449</v>
      </c>
      <c r="BA839">
        <v>470</v>
      </c>
      <c r="BB839">
        <v>441</v>
      </c>
      <c r="BD839">
        <v>466</v>
      </c>
      <c r="BE839">
        <v>447</v>
      </c>
      <c r="BG839">
        <v>474</v>
      </c>
      <c r="BH839">
        <v>457</v>
      </c>
      <c r="BJ839">
        <v>467</v>
      </c>
      <c r="BK839">
        <v>446</v>
      </c>
    </row>
    <row r="840" spans="5:63" x14ac:dyDescent="0.25">
      <c r="E840">
        <v>477</v>
      </c>
      <c r="F840">
        <v>457</v>
      </c>
      <c r="H840">
        <v>478</v>
      </c>
      <c r="I840">
        <v>436</v>
      </c>
      <c r="K840">
        <v>475</v>
      </c>
      <c r="L840">
        <v>437</v>
      </c>
      <c r="N840">
        <v>472</v>
      </c>
      <c r="O840">
        <v>438</v>
      </c>
      <c r="Q840">
        <v>466</v>
      </c>
      <c r="R840">
        <v>448</v>
      </c>
      <c r="T840">
        <v>465</v>
      </c>
      <c r="U840">
        <v>449</v>
      </c>
      <c r="W840">
        <v>465</v>
      </c>
      <c r="X840">
        <v>449</v>
      </c>
      <c r="Z840">
        <v>475</v>
      </c>
      <c r="AA840">
        <v>437</v>
      </c>
      <c r="AC840">
        <v>465</v>
      </c>
      <c r="AD840">
        <v>449</v>
      </c>
      <c r="AF840">
        <v>472</v>
      </c>
      <c r="AG840">
        <v>438</v>
      </c>
      <c r="AI840">
        <v>465</v>
      </c>
      <c r="AJ840">
        <v>447</v>
      </c>
      <c r="AL840">
        <v>475</v>
      </c>
      <c r="AM840">
        <v>437</v>
      </c>
      <c r="AO840">
        <v>481</v>
      </c>
      <c r="AP840">
        <v>457</v>
      </c>
      <c r="AR840">
        <v>463</v>
      </c>
      <c r="AS840">
        <v>427</v>
      </c>
      <c r="AU840">
        <v>472</v>
      </c>
      <c r="AV840">
        <v>438</v>
      </c>
      <c r="AX840">
        <v>465</v>
      </c>
      <c r="AY840">
        <v>449</v>
      </c>
      <c r="BA840">
        <v>471</v>
      </c>
      <c r="BB840">
        <v>441</v>
      </c>
      <c r="BD840">
        <v>467</v>
      </c>
      <c r="BE840">
        <v>447</v>
      </c>
      <c r="BG840">
        <v>475</v>
      </c>
      <c r="BH840">
        <v>457</v>
      </c>
      <c r="BJ840">
        <v>468</v>
      </c>
      <c r="BK840">
        <v>446</v>
      </c>
    </row>
    <row r="841" spans="5:63" x14ac:dyDescent="0.25">
      <c r="E841">
        <v>477</v>
      </c>
      <c r="F841">
        <v>458</v>
      </c>
      <c r="H841">
        <v>478</v>
      </c>
      <c r="I841">
        <v>437</v>
      </c>
      <c r="K841">
        <v>475</v>
      </c>
      <c r="L841">
        <v>438</v>
      </c>
      <c r="N841">
        <v>472</v>
      </c>
      <c r="O841">
        <v>439</v>
      </c>
      <c r="Q841">
        <v>466</v>
      </c>
      <c r="R841">
        <v>449</v>
      </c>
      <c r="T841">
        <v>465</v>
      </c>
      <c r="U841">
        <v>450</v>
      </c>
      <c r="W841">
        <v>465</v>
      </c>
      <c r="X841">
        <v>450</v>
      </c>
      <c r="Z841">
        <v>475</v>
      </c>
      <c r="AA841">
        <v>438</v>
      </c>
      <c r="AC841">
        <v>465</v>
      </c>
      <c r="AD841">
        <v>450</v>
      </c>
      <c r="AF841">
        <v>472</v>
      </c>
      <c r="AG841">
        <v>439</v>
      </c>
      <c r="AI841">
        <v>465</v>
      </c>
      <c r="AJ841">
        <v>448</v>
      </c>
      <c r="AL841">
        <v>475</v>
      </c>
      <c r="AM841">
        <v>438</v>
      </c>
      <c r="AO841">
        <v>481</v>
      </c>
      <c r="AP841">
        <v>458</v>
      </c>
      <c r="AR841">
        <v>463</v>
      </c>
      <c r="AS841">
        <v>428</v>
      </c>
      <c r="AU841">
        <v>472</v>
      </c>
      <c r="AV841">
        <v>439</v>
      </c>
      <c r="AX841">
        <v>465</v>
      </c>
      <c r="AY841">
        <v>450</v>
      </c>
      <c r="BA841">
        <v>471</v>
      </c>
      <c r="BB841">
        <v>442</v>
      </c>
      <c r="BD841">
        <v>467</v>
      </c>
      <c r="BE841">
        <v>448</v>
      </c>
      <c r="BG841">
        <v>475</v>
      </c>
      <c r="BH841">
        <v>458</v>
      </c>
      <c r="BJ841">
        <v>468</v>
      </c>
      <c r="BK841">
        <v>447</v>
      </c>
    </row>
    <row r="842" spans="5:63" x14ac:dyDescent="0.25">
      <c r="E842">
        <v>477</v>
      </c>
      <c r="F842">
        <v>457</v>
      </c>
      <c r="H842">
        <v>478</v>
      </c>
      <c r="I842">
        <v>436</v>
      </c>
      <c r="K842">
        <v>475</v>
      </c>
      <c r="L842">
        <v>437</v>
      </c>
      <c r="N842">
        <v>472</v>
      </c>
      <c r="O842">
        <v>438</v>
      </c>
      <c r="Q842">
        <v>466</v>
      </c>
      <c r="R842">
        <v>448</v>
      </c>
      <c r="T842">
        <v>465</v>
      </c>
      <c r="U842">
        <v>449</v>
      </c>
      <c r="W842">
        <v>465</v>
      </c>
      <c r="X842">
        <v>449</v>
      </c>
      <c r="Z842">
        <v>475</v>
      </c>
      <c r="AA842">
        <v>437</v>
      </c>
      <c r="AC842">
        <v>465</v>
      </c>
      <c r="AD842">
        <v>449</v>
      </c>
      <c r="AF842">
        <v>472</v>
      </c>
      <c r="AG842">
        <v>438</v>
      </c>
      <c r="AI842">
        <v>465</v>
      </c>
      <c r="AJ842">
        <v>447</v>
      </c>
      <c r="AL842">
        <v>475</v>
      </c>
      <c r="AM842">
        <v>437</v>
      </c>
      <c r="AO842">
        <v>481</v>
      </c>
      <c r="AP842">
        <v>457</v>
      </c>
      <c r="AR842">
        <v>463</v>
      </c>
      <c r="AS842">
        <v>427</v>
      </c>
      <c r="AU842">
        <v>472</v>
      </c>
      <c r="AV842">
        <v>438</v>
      </c>
      <c r="AX842">
        <v>465</v>
      </c>
      <c r="AY842">
        <v>449</v>
      </c>
      <c r="BA842">
        <v>471</v>
      </c>
      <c r="BB842">
        <v>441</v>
      </c>
      <c r="BD842">
        <v>467</v>
      </c>
      <c r="BE842">
        <v>447</v>
      </c>
      <c r="BG842">
        <v>475</v>
      </c>
      <c r="BH842">
        <v>457</v>
      </c>
      <c r="BJ842">
        <v>468</v>
      </c>
      <c r="BK842">
        <v>446</v>
      </c>
    </row>
    <row r="843" spans="5:63" x14ac:dyDescent="0.25">
      <c r="E843">
        <v>477</v>
      </c>
      <c r="F843">
        <v>458</v>
      </c>
      <c r="H843">
        <v>478</v>
      </c>
      <c r="I843">
        <v>437</v>
      </c>
      <c r="K843">
        <v>475</v>
      </c>
      <c r="L843">
        <v>438</v>
      </c>
      <c r="N843">
        <v>472</v>
      </c>
      <c r="O843">
        <v>439</v>
      </c>
      <c r="Q843">
        <v>466</v>
      </c>
      <c r="R843">
        <v>449</v>
      </c>
      <c r="T843">
        <v>465</v>
      </c>
      <c r="U843">
        <v>450</v>
      </c>
      <c r="W843">
        <v>465</v>
      </c>
      <c r="X843">
        <v>450</v>
      </c>
      <c r="Z843">
        <v>475</v>
      </c>
      <c r="AA843">
        <v>438</v>
      </c>
      <c r="AC843">
        <v>465</v>
      </c>
      <c r="AD843">
        <v>450</v>
      </c>
      <c r="AF843">
        <v>472</v>
      </c>
      <c r="AG843">
        <v>439</v>
      </c>
      <c r="AI843">
        <v>465</v>
      </c>
      <c r="AJ843">
        <v>448</v>
      </c>
      <c r="AL843">
        <v>475</v>
      </c>
      <c r="AM843">
        <v>438</v>
      </c>
      <c r="AO843">
        <v>481</v>
      </c>
      <c r="AP843">
        <v>458</v>
      </c>
      <c r="AR843">
        <v>463</v>
      </c>
      <c r="AS843">
        <v>428</v>
      </c>
      <c r="AU843">
        <v>472</v>
      </c>
      <c r="AV843">
        <v>439</v>
      </c>
      <c r="AX843">
        <v>465</v>
      </c>
      <c r="AY843">
        <v>450</v>
      </c>
      <c r="BA843">
        <v>471</v>
      </c>
      <c r="BB843">
        <v>442</v>
      </c>
      <c r="BD843">
        <v>467</v>
      </c>
      <c r="BE843">
        <v>448</v>
      </c>
      <c r="BG843">
        <v>475</v>
      </c>
      <c r="BH843">
        <v>458</v>
      </c>
      <c r="BJ843">
        <v>468</v>
      </c>
      <c r="BK843">
        <v>447</v>
      </c>
    </row>
    <row r="844" spans="5:63" x14ac:dyDescent="0.25">
      <c r="E844">
        <v>477</v>
      </c>
      <c r="F844">
        <v>457</v>
      </c>
      <c r="H844">
        <v>478</v>
      </c>
      <c r="I844">
        <v>436</v>
      </c>
      <c r="K844">
        <v>475</v>
      </c>
      <c r="L844">
        <v>437</v>
      </c>
      <c r="N844">
        <v>472</v>
      </c>
      <c r="O844">
        <v>438</v>
      </c>
      <c r="Q844">
        <v>466</v>
      </c>
      <c r="R844">
        <v>448</v>
      </c>
      <c r="T844">
        <v>465</v>
      </c>
      <c r="U844">
        <v>449</v>
      </c>
      <c r="W844">
        <v>465</v>
      </c>
      <c r="X844">
        <v>449</v>
      </c>
      <c r="Z844">
        <v>475</v>
      </c>
      <c r="AA844">
        <v>437</v>
      </c>
      <c r="AC844">
        <v>465</v>
      </c>
      <c r="AD844">
        <v>449</v>
      </c>
      <c r="AF844">
        <v>472</v>
      </c>
      <c r="AG844">
        <v>438</v>
      </c>
      <c r="AI844">
        <v>465</v>
      </c>
      <c r="AJ844">
        <v>447</v>
      </c>
      <c r="AL844">
        <v>475</v>
      </c>
      <c r="AM844">
        <v>437</v>
      </c>
      <c r="AO844">
        <v>481</v>
      </c>
      <c r="AP844">
        <v>457</v>
      </c>
      <c r="AR844">
        <v>463</v>
      </c>
      <c r="AS844">
        <v>427</v>
      </c>
      <c r="AU844">
        <v>472</v>
      </c>
      <c r="AV844">
        <v>438</v>
      </c>
      <c r="AX844">
        <v>465</v>
      </c>
      <c r="AY844">
        <v>449</v>
      </c>
      <c r="BA844">
        <v>471</v>
      </c>
      <c r="BB844">
        <v>441</v>
      </c>
      <c r="BD844">
        <v>467</v>
      </c>
      <c r="BE844">
        <v>447</v>
      </c>
      <c r="BG844">
        <v>475</v>
      </c>
      <c r="BH844">
        <v>457</v>
      </c>
      <c r="BJ844">
        <v>468</v>
      </c>
      <c r="BK844">
        <v>446</v>
      </c>
    </row>
    <row r="845" spans="5:63" x14ac:dyDescent="0.25">
      <c r="E845">
        <v>477</v>
      </c>
      <c r="F845">
        <v>458</v>
      </c>
      <c r="H845">
        <v>478</v>
      </c>
      <c r="I845">
        <v>437</v>
      </c>
      <c r="K845">
        <v>475</v>
      </c>
      <c r="L845">
        <v>438</v>
      </c>
      <c r="N845">
        <v>472</v>
      </c>
      <c r="O845">
        <v>439</v>
      </c>
      <c r="Q845">
        <v>466</v>
      </c>
      <c r="R845">
        <v>449</v>
      </c>
      <c r="T845">
        <v>465</v>
      </c>
      <c r="U845">
        <v>450</v>
      </c>
      <c r="W845">
        <v>465</v>
      </c>
      <c r="X845">
        <v>450</v>
      </c>
      <c r="Z845">
        <v>475</v>
      </c>
      <c r="AA845">
        <v>438</v>
      </c>
      <c r="AC845">
        <v>465</v>
      </c>
      <c r="AD845">
        <v>450</v>
      </c>
      <c r="AF845">
        <v>472</v>
      </c>
      <c r="AG845">
        <v>439</v>
      </c>
      <c r="AI845">
        <v>465</v>
      </c>
      <c r="AJ845">
        <v>448</v>
      </c>
      <c r="AL845">
        <v>475</v>
      </c>
      <c r="AM845">
        <v>438</v>
      </c>
      <c r="AO845">
        <v>481</v>
      </c>
      <c r="AP845">
        <v>458</v>
      </c>
      <c r="AR845">
        <v>463</v>
      </c>
      <c r="AS845">
        <v>428</v>
      </c>
      <c r="AU845">
        <v>472</v>
      </c>
      <c r="AV845">
        <v>439</v>
      </c>
      <c r="AX845">
        <v>465</v>
      </c>
      <c r="AY845">
        <v>450</v>
      </c>
      <c r="BA845">
        <v>471</v>
      </c>
      <c r="BB845">
        <v>442</v>
      </c>
      <c r="BD845">
        <v>467</v>
      </c>
      <c r="BE845">
        <v>448</v>
      </c>
      <c r="BG845">
        <v>475</v>
      </c>
      <c r="BH845">
        <v>458</v>
      </c>
      <c r="BJ845">
        <v>468</v>
      </c>
      <c r="BK845">
        <v>447</v>
      </c>
    </row>
    <row r="846" spans="5:63" x14ac:dyDescent="0.25">
      <c r="E846">
        <v>476</v>
      </c>
      <c r="F846">
        <v>458</v>
      </c>
      <c r="H846">
        <v>477</v>
      </c>
      <c r="I846">
        <v>437</v>
      </c>
      <c r="K846">
        <v>474</v>
      </c>
      <c r="L846">
        <v>438</v>
      </c>
      <c r="N846">
        <v>471</v>
      </c>
      <c r="O846">
        <v>439</v>
      </c>
      <c r="Q846">
        <v>465</v>
      </c>
      <c r="R846">
        <v>449</v>
      </c>
      <c r="T846">
        <v>464</v>
      </c>
      <c r="U846">
        <v>450</v>
      </c>
      <c r="W846">
        <v>464</v>
      </c>
      <c r="X846">
        <v>450</v>
      </c>
      <c r="Z846">
        <v>474</v>
      </c>
      <c r="AA846">
        <v>438</v>
      </c>
      <c r="AC846">
        <v>464</v>
      </c>
      <c r="AD846">
        <v>450</v>
      </c>
      <c r="AF846">
        <v>471</v>
      </c>
      <c r="AG846">
        <v>439</v>
      </c>
      <c r="AI846">
        <v>464</v>
      </c>
      <c r="AJ846">
        <v>448</v>
      </c>
      <c r="AL846">
        <v>474</v>
      </c>
      <c r="AM846">
        <v>438</v>
      </c>
      <c r="AO846">
        <v>480</v>
      </c>
      <c r="AP846">
        <v>458</v>
      </c>
      <c r="AR846">
        <v>462</v>
      </c>
      <c r="AS846">
        <v>428</v>
      </c>
      <c r="AU846">
        <v>471</v>
      </c>
      <c r="AV846">
        <v>439</v>
      </c>
      <c r="AX846">
        <v>464</v>
      </c>
      <c r="AY846">
        <v>450</v>
      </c>
      <c r="BA846">
        <v>470</v>
      </c>
      <c r="BB846">
        <v>442</v>
      </c>
      <c r="BD846">
        <v>466</v>
      </c>
      <c r="BE846">
        <v>448</v>
      </c>
      <c r="BG846">
        <v>474</v>
      </c>
      <c r="BH846">
        <v>458</v>
      </c>
      <c r="BJ846">
        <v>467</v>
      </c>
      <c r="BK846">
        <v>447</v>
      </c>
    </row>
    <row r="847" spans="5:63" x14ac:dyDescent="0.25">
      <c r="E847">
        <v>475</v>
      </c>
      <c r="F847">
        <v>458</v>
      </c>
      <c r="H847">
        <v>476</v>
      </c>
      <c r="I847">
        <v>437</v>
      </c>
      <c r="K847">
        <v>473</v>
      </c>
      <c r="L847">
        <v>438</v>
      </c>
      <c r="N847">
        <v>470</v>
      </c>
      <c r="O847">
        <v>439</v>
      </c>
      <c r="Q847">
        <v>464</v>
      </c>
      <c r="R847">
        <v>449</v>
      </c>
      <c r="T847">
        <v>463</v>
      </c>
      <c r="U847">
        <v>450</v>
      </c>
      <c r="W847">
        <v>463</v>
      </c>
      <c r="X847">
        <v>450</v>
      </c>
      <c r="Z847">
        <v>473</v>
      </c>
      <c r="AA847">
        <v>438</v>
      </c>
      <c r="AC847">
        <v>463</v>
      </c>
      <c r="AD847">
        <v>450</v>
      </c>
      <c r="AF847">
        <v>470</v>
      </c>
      <c r="AG847">
        <v>439</v>
      </c>
      <c r="AI847">
        <v>463</v>
      </c>
      <c r="AJ847">
        <v>448</v>
      </c>
      <c r="AL847">
        <v>473</v>
      </c>
      <c r="AM847">
        <v>438</v>
      </c>
      <c r="AO847">
        <v>479</v>
      </c>
      <c r="AP847">
        <v>458</v>
      </c>
      <c r="AR847">
        <v>461</v>
      </c>
      <c r="AS847">
        <v>428</v>
      </c>
      <c r="AU847">
        <v>470</v>
      </c>
      <c r="AV847">
        <v>439</v>
      </c>
      <c r="AX847">
        <v>463</v>
      </c>
      <c r="AY847">
        <v>450</v>
      </c>
      <c r="BA847">
        <v>469</v>
      </c>
      <c r="BB847">
        <v>442</v>
      </c>
      <c r="BD847">
        <v>465</v>
      </c>
      <c r="BE847">
        <v>448</v>
      </c>
      <c r="BG847">
        <v>473</v>
      </c>
      <c r="BH847">
        <v>458</v>
      </c>
      <c r="BJ847">
        <v>466</v>
      </c>
      <c r="BK847">
        <v>447</v>
      </c>
    </row>
    <row r="848" spans="5:63" x14ac:dyDescent="0.25">
      <c r="E848">
        <v>474</v>
      </c>
      <c r="F848">
        <v>458</v>
      </c>
      <c r="H848">
        <v>475</v>
      </c>
      <c r="I848">
        <v>437</v>
      </c>
      <c r="K848">
        <v>472</v>
      </c>
      <c r="L848">
        <v>438</v>
      </c>
      <c r="N848">
        <v>469</v>
      </c>
      <c r="O848">
        <v>439</v>
      </c>
      <c r="Q848">
        <v>463</v>
      </c>
      <c r="R848">
        <v>449</v>
      </c>
      <c r="T848">
        <v>462</v>
      </c>
      <c r="U848">
        <v>450</v>
      </c>
      <c r="W848">
        <v>462</v>
      </c>
      <c r="X848">
        <v>450</v>
      </c>
      <c r="Z848">
        <v>472</v>
      </c>
      <c r="AA848">
        <v>438</v>
      </c>
      <c r="AC848">
        <v>462</v>
      </c>
      <c r="AD848">
        <v>450</v>
      </c>
      <c r="AF848">
        <v>469</v>
      </c>
      <c r="AG848">
        <v>439</v>
      </c>
      <c r="AI848">
        <v>462</v>
      </c>
      <c r="AJ848">
        <v>448</v>
      </c>
      <c r="AL848">
        <v>472</v>
      </c>
      <c r="AM848">
        <v>438</v>
      </c>
      <c r="AO848">
        <v>478</v>
      </c>
      <c r="AP848">
        <v>458</v>
      </c>
      <c r="AR848">
        <v>460</v>
      </c>
      <c r="AS848">
        <v>428</v>
      </c>
      <c r="AU848">
        <v>469</v>
      </c>
      <c r="AV848">
        <v>439</v>
      </c>
      <c r="AX848">
        <v>462</v>
      </c>
      <c r="AY848">
        <v>450</v>
      </c>
      <c r="BA848">
        <v>468</v>
      </c>
      <c r="BB848">
        <v>442</v>
      </c>
      <c r="BD848">
        <v>464</v>
      </c>
      <c r="BE848">
        <v>448</v>
      </c>
      <c r="BG848">
        <v>472</v>
      </c>
      <c r="BH848">
        <v>458</v>
      </c>
      <c r="BJ848">
        <v>465</v>
      </c>
      <c r="BK848">
        <v>447</v>
      </c>
    </row>
    <row r="849" spans="5:63" x14ac:dyDescent="0.25">
      <c r="E849">
        <v>475</v>
      </c>
      <c r="F849">
        <v>458</v>
      </c>
      <c r="H849">
        <v>476</v>
      </c>
      <c r="I849">
        <v>437</v>
      </c>
      <c r="K849">
        <v>473</v>
      </c>
      <c r="L849">
        <v>438</v>
      </c>
      <c r="N849">
        <v>470</v>
      </c>
      <c r="O849">
        <v>439</v>
      </c>
      <c r="Q849">
        <v>464</v>
      </c>
      <c r="R849">
        <v>449</v>
      </c>
      <c r="T849">
        <v>463</v>
      </c>
      <c r="U849">
        <v>450</v>
      </c>
      <c r="W849">
        <v>463</v>
      </c>
      <c r="X849">
        <v>450</v>
      </c>
      <c r="Z849">
        <v>473</v>
      </c>
      <c r="AA849">
        <v>438</v>
      </c>
      <c r="AC849">
        <v>463</v>
      </c>
      <c r="AD849">
        <v>450</v>
      </c>
      <c r="AF849">
        <v>470</v>
      </c>
      <c r="AG849">
        <v>439</v>
      </c>
      <c r="AI849">
        <v>463</v>
      </c>
      <c r="AJ849">
        <v>448</v>
      </c>
      <c r="AL849">
        <v>473</v>
      </c>
      <c r="AM849">
        <v>438</v>
      </c>
      <c r="AO849">
        <v>479</v>
      </c>
      <c r="AP849">
        <v>458</v>
      </c>
      <c r="AR849">
        <v>461</v>
      </c>
      <c r="AS849">
        <v>428</v>
      </c>
      <c r="AU849">
        <v>470</v>
      </c>
      <c r="AV849">
        <v>439</v>
      </c>
      <c r="AX849">
        <v>463</v>
      </c>
      <c r="AY849">
        <v>450</v>
      </c>
      <c r="BA849">
        <v>469</v>
      </c>
      <c r="BB849">
        <v>442</v>
      </c>
      <c r="BD849">
        <v>465</v>
      </c>
      <c r="BE849">
        <v>448</v>
      </c>
      <c r="BG849">
        <v>473</v>
      </c>
      <c r="BH849">
        <v>458</v>
      </c>
      <c r="BJ849">
        <v>466</v>
      </c>
      <c r="BK849">
        <v>447</v>
      </c>
    </row>
    <row r="850" spans="5:63" x14ac:dyDescent="0.25">
      <c r="E850">
        <v>474</v>
      </c>
      <c r="F850">
        <v>458</v>
      </c>
      <c r="H850">
        <v>475</v>
      </c>
      <c r="I850">
        <v>437</v>
      </c>
      <c r="K850">
        <v>472</v>
      </c>
      <c r="L850">
        <v>438</v>
      </c>
      <c r="N850">
        <v>469</v>
      </c>
      <c r="O850">
        <v>439</v>
      </c>
      <c r="Q850">
        <v>463</v>
      </c>
      <c r="R850">
        <v>449</v>
      </c>
      <c r="T850">
        <v>462</v>
      </c>
      <c r="U850">
        <v>450</v>
      </c>
      <c r="W850">
        <v>462</v>
      </c>
      <c r="X850">
        <v>450</v>
      </c>
      <c r="Z850">
        <v>472</v>
      </c>
      <c r="AA850">
        <v>438</v>
      </c>
      <c r="AC850">
        <v>462</v>
      </c>
      <c r="AD850">
        <v>450</v>
      </c>
      <c r="AF850">
        <v>469</v>
      </c>
      <c r="AG850">
        <v>439</v>
      </c>
      <c r="AI850">
        <v>462</v>
      </c>
      <c r="AJ850">
        <v>448</v>
      </c>
      <c r="AL850">
        <v>472</v>
      </c>
      <c r="AM850">
        <v>438</v>
      </c>
      <c r="AO850">
        <v>478</v>
      </c>
      <c r="AP850">
        <v>458</v>
      </c>
      <c r="AR850">
        <v>460</v>
      </c>
      <c r="AS850">
        <v>428</v>
      </c>
      <c r="AU850">
        <v>469</v>
      </c>
      <c r="AV850">
        <v>439</v>
      </c>
      <c r="AX850">
        <v>462</v>
      </c>
      <c r="AY850">
        <v>450</v>
      </c>
      <c r="BA850">
        <v>468</v>
      </c>
      <c r="BB850">
        <v>442</v>
      </c>
      <c r="BD850">
        <v>464</v>
      </c>
      <c r="BE850">
        <v>448</v>
      </c>
      <c r="BG850">
        <v>472</v>
      </c>
      <c r="BH850">
        <v>458</v>
      </c>
      <c r="BJ850">
        <v>465</v>
      </c>
      <c r="BK850">
        <v>447</v>
      </c>
    </row>
    <row r="851" spans="5:63" x14ac:dyDescent="0.25">
      <c r="E851">
        <v>475</v>
      </c>
      <c r="F851">
        <v>458</v>
      </c>
      <c r="H851">
        <v>476</v>
      </c>
      <c r="I851">
        <v>437</v>
      </c>
      <c r="K851">
        <v>473</v>
      </c>
      <c r="L851">
        <v>438</v>
      </c>
      <c r="N851">
        <v>470</v>
      </c>
      <c r="O851">
        <v>439</v>
      </c>
      <c r="Q851">
        <v>464</v>
      </c>
      <c r="R851">
        <v>449</v>
      </c>
      <c r="T851">
        <v>463</v>
      </c>
      <c r="U851">
        <v>450</v>
      </c>
      <c r="W851">
        <v>463</v>
      </c>
      <c r="X851">
        <v>450</v>
      </c>
      <c r="Z851">
        <v>473</v>
      </c>
      <c r="AA851">
        <v>438</v>
      </c>
      <c r="AC851">
        <v>463</v>
      </c>
      <c r="AD851">
        <v>450</v>
      </c>
      <c r="AF851">
        <v>470</v>
      </c>
      <c r="AG851">
        <v>439</v>
      </c>
      <c r="AI851">
        <v>463</v>
      </c>
      <c r="AJ851">
        <v>448</v>
      </c>
      <c r="AL851">
        <v>473</v>
      </c>
      <c r="AM851">
        <v>438</v>
      </c>
      <c r="AO851">
        <v>479</v>
      </c>
      <c r="AP851">
        <v>458</v>
      </c>
      <c r="AR851">
        <v>461</v>
      </c>
      <c r="AS851">
        <v>428</v>
      </c>
      <c r="AU851">
        <v>470</v>
      </c>
      <c r="AV851">
        <v>439</v>
      </c>
      <c r="AX851">
        <v>463</v>
      </c>
      <c r="AY851">
        <v>450</v>
      </c>
      <c r="BA851">
        <v>469</v>
      </c>
      <c r="BB851">
        <v>442</v>
      </c>
      <c r="BD851">
        <v>465</v>
      </c>
      <c r="BE851">
        <v>448</v>
      </c>
      <c r="BG851">
        <v>473</v>
      </c>
      <c r="BH851">
        <v>458</v>
      </c>
      <c r="BJ851">
        <v>466</v>
      </c>
      <c r="BK851">
        <v>447</v>
      </c>
    </row>
    <row r="852" spans="5:63" x14ac:dyDescent="0.25">
      <c r="E852">
        <v>475</v>
      </c>
      <c r="F852">
        <v>457</v>
      </c>
      <c r="H852">
        <v>476</v>
      </c>
      <c r="I852">
        <v>436</v>
      </c>
      <c r="K852">
        <v>473</v>
      </c>
      <c r="L852">
        <v>437</v>
      </c>
      <c r="N852">
        <v>470</v>
      </c>
      <c r="O852">
        <v>438</v>
      </c>
      <c r="Q852">
        <v>464</v>
      </c>
      <c r="R852">
        <v>448</v>
      </c>
      <c r="T852">
        <v>463</v>
      </c>
      <c r="U852">
        <v>449</v>
      </c>
      <c r="W852">
        <v>463</v>
      </c>
      <c r="X852">
        <v>449</v>
      </c>
      <c r="Z852">
        <v>473</v>
      </c>
      <c r="AA852">
        <v>437</v>
      </c>
      <c r="AC852">
        <v>463</v>
      </c>
      <c r="AD852">
        <v>449</v>
      </c>
      <c r="AF852">
        <v>470</v>
      </c>
      <c r="AG852">
        <v>438</v>
      </c>
      <c r="AI852">
        <v>463</v>
      </c>
      <c r="AJ852">
        <v>447</v>
      </c>
      <c r="AL852">
        <v>473</v>
      </c>
      <c r="AM852">
        <v>437</v>
      </c>
      <c r="AO852">
        <v>479</v>
      </c>
      <c r="AP852">
        <v>457</v>
      </c>
      <c r="AR852">
        <v>461</v>
      </c>
      <c r="AS852">
        <v>427</v>
      </c>
      <c r="AU852">
        <v>470</v>
      </c>
      <c r="AV852">
        <v>438</v>
      </c>
      <c r="AX852">
        <v>463</v>
      </c>
      <c r="AY852">
        <v>449</v>
      </c>
      <c r="BA852">
        <v>469</v>
      </c>
      <c r="BB852">
        <v>441</v>
      </c>
      <c r="BD852">
        <v>465</v>
      </c>
      <c r="BE852">
        <v>447</v>
      </c>
      <c r="BG852">
        <v>473</v>
      </c>
      <c r="BH852">
        <v>457</v>
      </c>
      <c r="BJ852">
        <v>466</v>
      </c>
      <c r="BK852">
        <v>446</v>
      </c>
    </row>
    <row r="853" spans="5:63" x14ac:dyDescent="0.25">
      <c r="E853">
        <v>474</v>
      </c>
      <c r="F853">
        <v>457</v>
      </c>
      <c r="H853">
        <v>475</v>
      </c>
      <c r="I853">
        <v>436</v>
      </c>
      <c r="K853">
        <v>472</v>
      </c>
      <c r="L853">
        <v>437</v>
      </c>
      <c r="N853">
        <v>469</v>
      </c>
      <c r="O853">
        <v>438</v>
      </c>
      <c r="Q853">
        <v>463</v>
      </c>
      <c r="R853">
        <v>448</v>
      </c>
      <c r="T853">
        <v>462</v>
      </c>
      <c r="U853">
        <v>449</v>
      </c>
      <c r="W853">
        <v>462</v>
      </c>
      <c r="X853">
        <v>449</v>
      </c>
      <c r="Z853">
        <v>472</v>
      </c>
      <c r="AA853">
        <v>437</v>
      </c>
      <c r="AC853">
        <v>462</v>
      </c>
      <c r="AD853">
        <v>449</v>
      </c>
      <c r="AF853">
        <v>469</v>
      </c>
      <c r="AG853">
        <v>438</v>
      </c>
      <c r="AI853">
        <v>462</v>
      </c>
      <c r="AJ853">
        <v>447</v>
      </c>
      <c r="AL853">
        <v>472</v>
      </c>
      <c r="AM853">
        <v>437</v>
      </c>
      <c r="AO853">
        <v>478</v>
      </c>
      <c r="AP853">
        <v>457</v>
      </c>
      <c r="AR853">
        <v>460</v>
      </c>
      <c r="AS853">
        <v>427</v>
      </c>
      <c r="AU853">
        <v>469</v>
      </c>
      <c r="AV853">
        <v>438</v>
      </c>
      <c r="AX853">
        <v>462</v>
      </c>
      <c r="AY853">
        <v>449</v>
      </c>
      <c r="BA853">
        <v>468</v>
      </c>
      <c r="BB853">
        <v>441</v>
      </c>
      <c r="BD853">
        <v>464</v>
      </c>
      <c r="BE853">
        <v>447</v>
      </c>
      <c r="BG853">
        <v>472</v>
      </c>
      <c r="BH853">
        <v>457</v>
      </c>
      <c r="BJ853">
        <v>465</v>
      </c>
      <c r="BK853">
        <v>446</v>
      </c>
    </row>
    <row r="854" spans="5:63" x14ac:dyDescent="0.25">
      <c r="E854">
        <v>474</v>
      </c>
      <c r="F854">
        <v>456</v>
      </c>
      <c r="H854">
        <v>475</v>
      </c>
      <c r="I854">
        <v>435</v>
      </c>
      <c r="K854">
        <v>472</v>
      </c>
      <c r="L854">
        <v>436</v>
      </c>
      <c r="N854">
        <v>469</v>
      </c>
      <c r="O854">
        <v>437</v>
      </c>
      <c r="Q854">
        <v>463</v>
      </c>
      <c r="R854">
        <v>447</v>
      </c>
      <c r="T854">
        <v>462</v>
      </c>
      <c r="U854">
        <v>448</v>
      </c>
      <c r="W854">
        <v>462</v>
      </c>
      <c r="X854">
        <v>448</v>
      </c>
      <c r="Z854">
        <v>472</v>
      </c>
      <c r="AA854">
        <v>436</v>
      </c>
      <c r="AC854">
        <v>462</v>
      </c>
      <c r="AD854">
        <v>448</v>
      </c>
      <c r="AF854">
        <v>469</v>
      </c>
      <c r="AG854">
        <v>437</v>
      </c>
      <c r="AI854">
        <v>462</v>
      </c>
      <c r="AJ854">
        <v>446</v>
      </c>
      <c r="AL854">
        <v>472</v>
      </c>
      <c r="AM854">
        <v>436</v>
      </c>
      <c r="AO854">
        <v>478</v>
      </c>
      <c r="AP854">
        <v>456</v>
      </c>
      <c r="AR854">
        <v>460</v>
      </c>
      <c r="AS854">
        <v>426</v>
      </c>
      <c r="AU854">
        <v>469</v>
      </c>
      <c r="AV854">
        <v>437</v>
      </c>
      <c r="AX854">
        <v>462</v>
      </c>
      <c r="AY854">
        <v>448</v>
      </c>
      <c r="BA854">
        <v>468</v>
      </c>
      <c r="BB854">
        <v>440</v>
      </c>
      <c r="BD854">
        <v>464</v>
      </c>
      <c r="BE854">
        <v>446</v>
      </c>
      <c r="BG854">
        <v>472</v>
      </c>
      <c r="BH854">
        <v>456</v>
      </c>
      <c r="BJ854">
        <v>465</v>
      </c>
      <c r="BK854">
        <v>445</v>
      </c>
    </row>
    <row r="855" spans="5:63" x14ac:dyDescent="0.25">
      <c r="E855">
        <v>473</v>
      </c>
      <c r="F855">
        <v>456</v>
      </c>
      <c r="H855">
        <v>474</v>
      </c>
      <c r="I855">
        <v>435</v>
      </c>
      <c r="K855">
        <v>471</v>
      </c>
      <c r="L855">
        <v>436</v>
      </c>
      <c r="N855">
        <v>468</v>
      </c>
      <c r="O855">
        <v>437</v>
      </c>
      <c r="Q855">
        <v>462</v>
      </c>
      <c r="R855">
        <v>447</v>
      </c>
      <c r="T855">
        <v>461</v>
      </c>
      <c r="U855">
        <v>448</v>
      </c>
      <c r="W855">
        <v>461</v>
      </c>
      <c r="X855">
        <v>448</v>
      </c>
      <c r="Z855">
        <v>471</v>
      </c>
      <c r="AA855">
        <v>436</v>
      </c>
      <c r="AC855">
        <v>461</v>
      </c>
      <c r="AD855">
        <v>448</v>
      </c>
      <c r="AF855">
        <v>468</v>
      </c>
      <c r="AG855">
        <v>437</v>
      </c>
      <c r="AI855">
        <v>461</v>
      </c>
      <c r="AJ855">
        <v>446</v>
      </c>
      <c r="AL855">
        <v>471</v>
      </c>
      <c r="AM855">
        <v>436</v>
      </c>
      <c r="AO855">
        <v>477</v>
      </c>
      <c r="AP855">
        <v>456</v>
      </c>
      <c r="AR855">
        <v>459</v>
      </c>
      <c r="AS855">
        <v>426</v>
      </c>
      <c r="AU855">
        <v>468</v>
      </c>
      <c r="AV855">
        <v>437</v>
      </c>
      <c r="AX855">
        <v>461</v>
      </c>
      <c r="AY855">
        <v>448</v>
      </c>
      <c r="BA855">
        <v>467</v>
      </c>
      <c r="BB855">
        <v>440</v>
      </c>
      <c r="BD855">
        <v>463</v>
      </c>
      <c r="BE855">
        <v>446</v>
      </c>
      <c r="BG855">
        <v>471</v>
      </c>
      <c r="BH855">
        <v>456</v>
      </c>
      <c r="BJ855">
        <v>464</v>
      </c>
      <c r="BK855">
        <v>445</v>
      </c>
    </row>
    <row r="856" spans="5:63" x14ac:dyDescent="0.25">
      <c r="E856">
        <v>473</v>
      </c>
      <c r="F856">
        <v>457</v>
      </c>
      <c r="H856">
        <v>474</v>
      </c>
      <c r="I856">
        <v>436</v>
      </c>
      <c r="K856">
        <v>471</v>
      </c>
      <c r="L856">
        <v>437</v>
      </c>
      <c r="N856">
        <v>468</v>
      </c>
      <c r="O856">
        <v>438</v>
      </c>
      <c r="Q856">
        <v>462</v>
      </c>
      <c r="R856">
        <v>448</v>
      </c>
      <c r="T856">
        <v>461</v>
      </c>
      <c r="U856">
        <v>449</v>
      </c>
      <c r="W856">
        <v>461</v>
      </c>
      <c r="X856">
        <v>449</v>
      </c>
      <c r="Z856">
        <v>471</v>
      </c>
      <c r="AA856">
        <v>437</v>
      </c>
      <c r="AC856">
        <v>461</v>
      </c>
      <c r="AD856">
        <v>449</v>
      </c>
      <c r="AF856">
        <v>468</v>
      </c>
      <c r="AG856">
        <v>438</v>
      </c>
      <c r="AI856">
        <v>461</v>
      </c>
      <c r="AJ856">
        <v>447</v>
      </c>
      <c r="AL856">
        <v>471</v>
      </c>
      <c r="AM856">
        <v>437</v>
      </c>
      <c r="AO856">
        <v>477</v>
      </c>
      <c r="AP856">
        <v>457</v>
      </c>
      <c r="AR856">
        <v>459</v>
      </c>
      <c r="AS856">
        <v>427</v>
      </c>
      <c r="AU856">
        <v>468</v>
      </c>
      <c r="AV856">
        <v>438</v>
      </c>
      <c r="AX856">
        <v>461</v>
      </c>
      <c r="AY856">
        <v>449</v>
      </c>
      <c r="BA856">
        <v>467</v>
      </c>
      <c r="BB856">
        <v>441</v>
      </c>
      <c r="BD856">
        <v>463</v>
      </c>
      <c r="BE856">
        <v>447</v>
      </c>
      <c r="BG856">
        <v>471</v>
      </c>
      <c r="BH856">
        <v>457</v>
      </c>
      <c r="BJ856">
        <v>464</v>
      </c>
      <c r="BK856">
        <v>446</v>
      </c>
    </row>
    <row r="857" spans="5:63" x14ac:dyDescent="0.25">
      <c r="E857">
        <v>473</v>
      </c>
      <c r="F857">
        <v>456</v>
      </c>
      <c r="H857">
        <v>474</v>
      </c>
      <c r="I857">
        <v>435</v>
      </c>
      <c r="K857">
        <v>471</v>
      </c>
      <c r="L857">
        <v>436</v>
      </c>
      <c r="N857">
        <v>468</v>
      </c>
      <c r="O857">
        <v>437</v>
      </c>
      <c r="Q857">
        <v>462</v>
      </c>
      <c r="R857">
        <v>447</v>
      </c>
      <c r="T857">
        <v>461</v>
      </c>
      <c r="U857">
        <v>448</v>
      </c>
      <c r="W857">
        <v>461</v>
      </c>
      <c r="X857">
        <v>448</v>
      </c>
      <c r="Z857">
        <v>471</v>
      </c>
      <c r="AA857">
        <v>436</v>
      </c>
      <c r="AC857">
        <v>461</v>
      </c>
      <c r="AD857">
        <v>448</v>
      </c>
      <c r="AF857">
        <v>468</v>
      </c>
      <c r="AG857">
        <v>437</v>
      </c>
      <c r="AI857">
        <v>461</v>
      </c>
      <c r="AJ857">
        <v>446</v>
      </c>
      <c r="AL857">
        <v>471</v>
      </c>
      <c r="AM857">
        <v>436</v>
      </c>
      <c r="AO857">
        <v>477</v>
      </c>
      <c r="AP857">
        <v>456</v>
      </c>
      <c r="AR857">
        <v>459</v>
      </c>
      <c r="AS857">
        <v>426</v>
      </c>
      <c r="AU857">
        <v>468</v>
      </c>
      <c r="AV857">
        <v>437</v>
      </c>
      <c r="AX857">
        <v>461</v>
      </c>
      <c r="AY857">
        <v>448</v>
      </c>
      <c r="BA857">
        <v>467</v>
      </c>
      <c r="BB857">
        <v>440</v>
      </c>
      <c r="BD857">
        <v>463</v>
      </c>
      <c r="BE857">
        <v>446</v>
      </c>
      <c r="BG857">
        <v>471</v>
      </c>
      <c r="BH857">
        <v>456</v>
      </c>
      <c r="BJ857">
        <v>464</v>
      </c>
      <c r="BK857">
        <v>445</v>
      </c>
    </row>
    <row r="858" spans="5:63" x14ac:dyDescent="0.25">
      <c r="E858">
        <v>473</v>
      </c>
      <c r="F858">
        <v>455</v>
      </c>
      <c r="H858">
        <v>474</v>
      </c>
      <c r="I858">
        <v>434</v>
      </c>
      <c r="K858">
        <v>471</v>
      </c>
      <c r="L858">
        <v>435</v>
      </c>
      <c r="N858">
        <v>468</v>
      </c>
      <c r="O858">
        <v>436</v>
      </c>
      <c r="Q858">
        <v>462</v>
      </c>
      <c r="R858">
        <v>446</v>
      </c>
      <c r="T858">
        <v>461</v>
      </c>
      <c r="U858">
        <v>447</v>
      </c>
      <c r="W858">
        <v>461</v>
      </c>
      <c r="X858">
        <v>447</v>
      </c>
      <c r="Z858">
        <v>471</v>
      </c>
      <c r="AA858">
        <v>435</v>
      </c>
      <c r="AC858">
        <v>461</v>
      </c>
      <c r="AD858">
        <v>447</v>
      </c>
      <c r="AF858">
        <v>468</v>
      </c>
      <c r="AG858">
        <v>436</v>
      </c>
      <c r="AI858">
        <v>461</v>
      </c>
      <c r="AJ858">
        <v>445</v>
      </c>
      <c r="AL858">
        <v>471</v>
      </c>
      <c r="AM858">
        <v>435</v>
      </c>
      <c r="AO858">
        <v>477</v>
      </c>
      <c r="AP858">
        <v>455</v>
      </c>
      <c r="AR858">
        <v>459</v>
      </c>
      <c r="AS858">
        <v>425</v>
      </c>
      <c r="AU858">
        <v>468</v>
      </c>
      <c r="AV858">
        <v>436</v>
      </c>
      <c r="AX858">
        <v>461</v>
      </c>
      <c r="AY858">
        <v>447</v>
      </c>
      <c r="BA858">
        <v>467</v>
      </c>
      <c r="BB858">
        <v>439</v>
      </c>
      <c r="BD858">
        <v>463</v>
      </c>
      <c r="BE858">
        <v>445</v>
      </c>
      <c r="BG858">
        <v>471</v>
      </c>
      <c r="BH858">
        <v>455</v>
      </c>
      <c r="BJ858">
        <v>464</v>
      </c>
      <c r="BK858">
        <v>444</v>
      </c>
    </row>
    <row r="859" spans="5:63" x14ac:dyDescent="0.25">
      <c r="E859">
        <v>472</v>
      </c>
      <c r="F859">
        <v>455</v>
      </c>
      <c r="H859">
        <v>473</v>
      </c>
      <c r="I859">
        <v>434</v>
      </c>
      <c r="K859">
        <v>470</v>
      </c>
      <c r="L859">
        <v>435</v>
      </c>
      <c r="N859">
        <v>467</v>
      </c>
      <c r="O859">
        <v>436</v>
      </c>
      <c r="Q859">
        <v>461</v>
      </c>
      <c r="R859">
        <v>446</v>
      </c>
      <c r="T859">
        <v>460</v>
      </c>
      <c r="U859">
        <v>447</v>
      </c>
      <c r="W859">
        <v>460</v>
      </c>
      <c r="X859">
        <v>447</v>
      </c>
      <c r="Z859">
        <v>470</v>
      </c>
      <c r="AA859">
        <v>435</v>
      </c>
      <c r="AC859">
        <v>460</v>
      </c>
      <c r="AD859">
        <v>447</v>
      </c>
      <c r="AF859">
        <v>467</v>
      </c>
      <c r="AG859">
        <v>436</v>
      </c>
      <c r="AI859">
        <v>460</v>
      </c>
      <c r="AJ859">
        <v>445</v>
      </c>
      <c r="AL859">
        <v>470</v>
      </c>
      <c r="AM859">
        <v>435</v>
      </c>
      <c r="AO859">
        <v>476</v>
      </c>
      <c r="AP859">
        <v>455</v>
      </c>
      <c r="AR859">
        <v>458</v>
      </c>
      <c r="AS859">
        <v>425</v>
      </c>
      <c r="AU859">
        <v>467</v>
      </c>
      <c r="AV859">
        <v>436</v>
      </c>
      <c r="AX859">
        <v>460</v>
      </c>
      <c r="AY859">
        <v>447</v>
      </c>
      <c r="BA859">
        <v>466</v>
      </c>
      <c r="BB859">
        <v>439</v>
      </c>
      <c r="BD859">
        <v>462</v>
      </c>
      <c r="BE859">
        <v>445</v>
      </c>
      <c r="BG859">
        <v>470</v>
      </c>
      <c r="BH859">
        <v>455</v>
      </c>
      <c r="BJ859">
        <v>463</v>
      </c>
      <c r="BK859">
        <v>444</v>
      </c>
    </row>
    <row r="860" spans="5:63" x14ac:dyDescent="0.25">
      <c r="E860">
        <v>472</v>
      </c>
      <c r="F860">
        <v>454</v>
      </c>
      <c r="H860">
        <v>473</v>
      </c>
      <c r="I860">
        <v>433</v>
      </c>
      <c r="K860">
        <v>470</v>
      </c>
      <c r="L860">
        <v>434</v>
      </c>
      <c r="N860">
        <v>467</v>
      </c>
      <c r="O860">
        <v>435</v>
      </c>
      <c r="Q860">
        <v>461</v>
      </c>
      <c r="R860">
        <v>445</v>
      </c>
      <c r="T860">
        <v>460</v>
      </c>
      <c r="U860">
        <v>446</v>
      </c>
      <c r="W860">
        <v>460</v>
      </c>
      <c r="X860">
        <v>446</v>
      </c>
      <c r="Z860">
        <v>470</v>
      </c>
      <c r="AA860">
        <v>434</v>
      </c>
      <c r="AC860">
        <v>460</v>
      </c>
      <c r="AD860">
        <v>446</v>
      </c>
      <c r="AF860">
        <v>467</v>
      </c>
      <c r="AG860">
        <v>435</v>
      </c>
      <c r="AI860">
        <v>460</v>
      </c>
      <c r="AJ860">
        <v>444</v>
      </c>
      <c r="AL860">
        <v>470</v>
      </c>
      <c r="AM860">
        <v>434</v>
      </c>
      <c r="AO860">
        <v>476</v>
      </c>
      <c r="AP860">
        <v>454</v>
      </c>
      <c r="AR860">
        <v>458</v>
      </c>
      <c r="AS860">
        <v>424</v>
      </c>
      <c r="AU860">
        <v>467</v>
      </c>
      <c r="AV860">
        <v>435</v>
      </c>
      <c r="AX860">
        <v>460</v>
      </c>
      <c r="AY860">
        <v>446</v>
      </c>
      <c r="BA860">
        <v>466</v>
      </c>
      <c r="BB860">
        <v>438</v>
      </c>
      <c r="BD860">
        <v>462</v>
      </c>
      <c r="BE860">
        <v>444</v>
      </c>
      <c r="BG860">
        <v>470</v>
      </c>
      <c r="BH860">
        <v>454</v>
      </c>
      <c r="BJ860">
        <v>463</v>
      </c>
      <c r="BK860">
        <v>443</v>
      </c>
    </row>
    <row r="861" spans="5:63" x14ac:dyDescent="0.25">
      <c r="E861">
        <v>471</v>
      </c>
      <c r="F861">
        <v>454</v>
      </c>
      <c r="H861">
        <v>472</v>
      </c>
      <c r="I861">
        <v>433</v>
      </c>
      <c r="K861">
        <v>469</v>
      </c>
      <c r="L861">
        <v>434</v>
      </c>
      <c r="N861">
        <v>466</v>
      </c>
      <c r="O861">
        <v>435</v>
      </c>
      <c r="Q861">
        <v>460</v>
      </c>
      <c r="R861">
        <v>445</v>
      </c>
      <c r="T861">
        <v>459</v>
      </c>
      <c r="U861">
        <v>446</v>
      </c>
      <c r="W861">
        <v>459</v>
      </c>
      <c r="X861">
        <v>446</v>
      </c>
      <c r="Z861">
        <v>469</v>
      </c>
      <c r="AA861">
        <v>434</v>
      </c>
      <c r="AC861">
        <v>459</v>
      </c>
      <c r="AD861">
        <v>446</v>
      </c>
      <c r="AF861">
        <v>466</v>
      </c>
      <c r="AG861">
        <v>435</v>
      </c>
      <c r="AI861">
        <v>459</v>
      </c>
      <c r="AJ861">
        <v>444</v>
      </c>
      <c r="AL861">
        <v>469</v>
      </c>
      <c r="AM861">
        <v>434</v>
      </c>
      <c r="AO861">
        <v>475</v>
      </c>
      <c r="AP861">
        <v>454</v>
      </c>
      <c r="AR861">
        <v>457</v>
      </c>
      <c r="AS861">
        <v>424</v>
      </c>
      <c r="AU861">
        <v>466</v>
      </c>
      <c r="AV861">
        <v>435</v>
      </c>
      <c r="AX861">
        <v>459</v>
      </c>
      <c r="AY861">
        <v>446</v>
      </c>
      <c r="BA861">
        <v>465</v>
      </c>
      <c r="BB861">
        <v>438</v>
      </c>
      <c r="BD861">
        <v>461</v>
      </c>
      <c r="BE861">
        <v>444</v>
      </c>
      <c r="BG861">
        <v>469</v>
      </c>
      <c r="BH861">
        <v>454</v>
      </c>
      <c r="BJ861">
        <v>462</v>
      </c>
      <c r="BK861">
        <v>443</v>
      </c>
    </row>
    <row r="862" spans="5:63" x14ac:dyDescent="0.25">
      <c r="E862">
        <v>470</v>
      </c>
      <c r="F862">
        <v>454</v>
      </c>
      <c r="H862">
        <v>471</v>
      </c>
      <c r="I862">
        <v>433</v>
      </c>
      <c r="K862">
        <v>468</v>
      </c>
      <c r="L862">
        <v>434</v>
      </c>
      <c r="N862">
        <v>465</v>
      </c>
      <c r="O862">
        <v>435</v>
      </c>
      <c r="Q862">
        <v>459</v>
      </c>
      <c r="R862">
        <v>445</v>
      </c>
      <c r="T862">
        <v>458</v>
      </c>
      <c r="U862">
        <v>446</v>
      </c>
      <c r="W862">
        <v>458</v>
      </c>
      <c r="X862">
        <v>446</v>
      </c>
      <c r="Z862">
        <v>468</v>
      </c>
      <c r="AA862">
        <v>434</v>
      </c>
      <c r="AC862">
        <v>458</v>
      </c>
      <c r="AD862">
        <v>446</v>
      </c>
      <c r="AF862">
        <v>465</v>
      </c>
      <c r="AG862">
        <v>435</v>
      </c>
      <c r="AI862">
        <v>458</v>
      </c>
      <c r="AJ862">
        <v>444</v>
      </c>
      <c r="AL862">
        <v>468</v>
      </c>
      <c r="AM862">
        <v>434</v>
      </c>
      <c r="AO862">
        <v>474</v>
      </c>
      <c r="AP862">
        <v>454</v>
      </c>
      <c r="AR862">
        <v>456</v>
      </c>
      <c r="AS862">
        <v>424</v>
      </c>
      <c r="AU862">
        <v>465</v>
      </c>
      <c r="AV862">
        <v>435</v>
      </c>
      <c r="AX862">
        <v>458</v>
      </c>
      <c r="AY862">
        <v>446</v>
      </c>
      <c r="BA862">
        <v>464</v>
      </c>
      <c r="BB862">
        <v>438</v>
      </c>
      <c r="BD862">
        <v>460</v>
      </c>
      <c r="BE862">
        <v>444</v>
      </c>
      <c r="BG862">
        <v>468</v>
      </c>
      <c r="BH862">
        <v>454</v>
      </c>
      <c r="BJ862">
        <v>461</v>
      </c>
      <c r="BK862">
        <v>443</v>
      </c>
    </row>
    <row r="863" spans="5:63" x14ac:dyDescent="0.25">
      <c r="E863">
        <v>471</v>
      </c>
      <c r="F863">
        <v>454</v>
      </c>
      <c r="H863">
        <v>472</v>
      </c>
      <c r="I863">
        <v>433</v>
      </c>
      <c r="K863">
        <v>469</v>
      </c>
      <c r="L863">
        <v>434</v>
      </c>
      <c r="N863">
        <v>466</v>
      </c>
      <c r="O863">
        <v>435</v>
      </c>
      <c r="Q863">
        <v>460</v>
      </c>
      <c r="R863">
        <v>445</v>
      </c>
      <c r="T863">
        <v>459</v>
      </c>
      <c r="U863">
        <v>446</v>
      </c>
      <c r="W863">
        <v>459</v>
      </c>
      <c r="X863">
        <v>446</v>
      </c>
      <c r="Z863">
        <v>469</v>
      </c>
      <c r="AA863">
        <v>434</v>
      </c>
      <c r="AC863">
        <v>459</v>
      </c>
      <c r="AD863">
        <v>446</v>
      </c>
      <c r="AF863">
        <v>466</v>
      </c>
      <c r="AG863">
        <v>435</v>
      </c>
      <c r="AI863">
        <v>459</v>
      </c>
      <c r="AJ863">
        <v>444</v>
      </c>
      <c r="AL863">
        <v>469</v>
      </c>
      <c r="AM863">
        <v>434</v>
      </c>
      <c r="AO863">
        <v>475</v>
      </c>
      <c r="AP863">
        <v>454</v>
      </c>
      <c r="AR863">
        <v>457</v>
      </c>
      <c r="AS863">
        <v>424</v>
      </c>
      <c r="AU863">
        <v>466</v>
      </c>
      <c r="AV863">
        <v>435</v>
      </c>
      <c r="AX863">
        <v>459</v>
      </c>
      <c r="AY863">
        <v>446</v>
      </c>
      <c r="BA863">
        <v>465</v>
      </c>
      <c r="BB863">
        <v>438</v>
      </c>
      <c r="BD863">
        <v>461</v>
      </c>
      <c r="BE863">
        <v>444</v>
      </c>
      <c r="BG863">
        <v>469</v>
      </c>
      <c r="BH863">
        <v>454</v>
      </c>
      <c r="BJ863">
        <v>462</v>
      </c>
      <c r="BK863">
        <v>443</v>
      </c>
    </row>
    <row r="864" spans="5:63" x14ac:dyDescent="0.25">
      <c r="E864">
        <v>472</v>
      </c>
      <c r="F864">
        <v>454</v>
      </c>
      <c r="H864">
        <v>473</v>
      </c>
      <c r="I864">
        <v>433</v>
      </c>
      <c r="K864">
        <v>470</v>
      </c>
      <c r="L864">
        <v>434</v>
      </c>
      <c r="N864">
        <v>467</v>
      </c>
      <c r="O864">
        <v>435</v>
      </c>
      <c r="Q864">
        <v>461</v>
      </c>
      <c r="R864">
        <v>445</v>
      </c>
      <c r="T864">
        <v>460</v>
      </c>
      <c r="U864">
        <v>446</v>
      </c>
      <c r="W864">
        <v>460</v>
      </c>
      <c r="X864">
        <v>446</v>
      </c>
      <c r="Z864">
        <v>470</v>
      </c>
      <c r="AA864">
        <v>434</v>
      </c>
      <c r="AC864">
        <v>460</v>
      </c>
      <c r="AD864">
        <v>446</v>
      </c>
      <c r="AF864">
        <v>467</v>
      </c>
      <c r="AG864">
        <v>435</v>
      </c>
      <c r="AI864">
        <v>460</v>
      </c>
      <c r="AJ864">
        <v>444</v>
      </c>
      <c r="AL864">
        <v>470</v>
      </c>
      <c r="AM864">
        <v>434</v>
      </c>
      <c r="AO864">
        <v>476</v>
      </c>
      <c r="AP864">
        <v>454</v>
      </c>
      <c r="AR864">
        <v>458</v>
      </c>
      <c r="AS864">
        <v>424</v>
      </c>
      <c r="AU864">
        <v>467</v>
      </c>
      <c r="AV864">
        <v>435</v>
      </c>
      <c r="AX864">
        <v>460</v>
      </c>
      <c r="AY864">
        <v>446</v>
      </c>
      <c r="BA864">
        <v>466</v>
      </c>
      <c r="BB864">
        <v>438</v>
      </c>
      <c r="BD864">
        <v>462</v>
      </c>
      <c r="BE864">
        <v>444</v>
      </c>
      <c r="BG864">
        <v>470</v>
      </c>
      <c r="BH864">
        <v>454</v>
      </c>
      <c r="BJ864">
        <v>463</v>
      </c>
      <c r="BK864">
        <v>443</v>
      </c>
    </row>
    <row r="865" spans="5:63" x14ac:dyDescent="0.25">
      <c r="E865">
        <v>472</v>
      </c>
      <c r="F865">
        <v>455</v>
      </c>
      <c r="H865">
        <v>473</v>
      </c>
      <c r="I865">
        <v>434</v>
      </c>
      <c r="K865">
        <v>470</v>
      </c>
      <c r="L865">
        <v>435</v>
      </c>
      <c r="N865">
        <v>467</v>
      </c>
      <c r="O865">
        <v>436</v>
      </c>
      <c r="Q865">
        <v>461</v>
      </c>
      <c r="R865">
        <v>446</v>
      </c>
      <c r="T865">
        <v>460</v>
      </c>
      <c r="U865">
        <v>447</v>
      </c>
      <c r="W865">
        <v>460</v>
      </c>
      <c r="X865">
        <v>447</v>
      </c>
      <c r="Z865">
        <v>470</v>
      </c>
      <c r="AA865">
        <v>435</v>
      </c>
      <c r="AC865">
        <v>460</v>
      </c>
      <c r="AD865">
        <v>447</v>
      </c>
      <c r="AF865">
        <v>467</v>
      </c>
      <c r="AG865">
        <v>436</v>
      </c>
      <c r="AI865">
        <v>460</v>
      </c>
      <c r="AJ865">
        <v>445</v>
      </c>
      <c r="AL865">
        <v>470</v>
      </c>
      <c r="AM865">
        <v>435</v>
      </c>
      <c r="AO865">
        <v>476</v>
      </c>
      <c r="AP865">
        <v>455</v>
      </c>
      <c r="AR865">
        <v>458</v>
      </c>
      <c r="AS865">
        <v>425</v>
      </c>
      <c r="AU865">
        <v>467</v>
      </c>
      <c r="AV865">
        <v>436</v>
      </c>
      <c r="AX865">
        <v>460</v>
      </c>
      <c r="AY865">
        <v>447</v>
      </c>
      <c r="BA865">
        <v>466</v>
      </c>
      <c r="BB865">
        <v>439</v>
      </c>
      <c r="BD865">
        <v>462</v>
      </c>
      <c r="BE865">
        <v>445</v>
      </c>
      <c r="BG865">
        <v>470</v>
      </c>
      <c r="BH865">
        <v>455</v>
      </c>
      <c r="BJ865">
        <v>463</v>
      </c>
      <c r="BK865">
        <v>444</v>
      </c>
    </row>
    <row r="866" spans="5:63" x14ac:dyDescent="0.25">
      <c r="E866">
        <v>472</v>
      </c>
      <c r="F866">
        <v>454</v>
      </c>
      <c r="H866">
        <v>473</v>
      </c>
      <c r="I866">
        <v>433</v>
      </c>
      <c r="K866">
        <v>470</v>
      </c>
      <c r="L866">
        <v>434</v>
      </c>
      <c r="N866">
        <v>467</v>
      </c>
      <c r="O866">
        <v>435</v>
      </c>
      <c r="Q866">
        <v>461</v>
      </c>
      <c r="R866">
        <v>445</v>
      </c>
      <c r="T866">
        <v>460</v>
      </c>
      <c r="U866">
        <v>446</v>
      </c>
      <c r="W866">
        <v>460</v>
      </c>
      <c r="X866">
        <v>446</v>
      </c>
      <c r="Z866">
        <v>470</v>
      </c>
      <c r="AA866">
        <v>434</v>
      </c>
      <c r="AC866">
        <v>460</v>
      </c>
      <c r="AD866">
        <v>446</v>
      </c>
      <c r="AF866">
        <v>467</v>
      </c>
      <c r="AG866">
        <v>435</v>
      </c>
      <c r="AI866">
        <v>460</v>
      </c>
      <c r="AJ866">
        <v>444</v>
      </c>
      <c r="AL866">
        <v>470</v>
      </c>
      <c r="AM866">
        <v>434</v>
      </c>
      <c r="AO866">
        <v>476</v>
      </c>
      <c r="AP866">
        <v>454</v>
      </c>
      <c r="AR866">
        <v>458</v>
      </c>
      <c r="AS866">
        <v>424</v>
      </c>
      <c r="AU866">
        <v>467</v>
      </c>
      <c r="AV866">
        <v>435</v>
      </c>
      <c r="AX866">
        <v>460</v>
      </c>
      <c r="AY866">
        <v>446</v>
      </c>
      <c r="BA866">
        <v>466</v>
      </c>
      <c r="BB866">
        <v>438</v>
      </c>
      <c r="BD866">
        <v>462</v>
      </c>
      <c r="BE866">
        <v>444</v>
      </c>
      <c r="BG866">
        <v>470</v>
      </c>
      <c r="BH866">
        <v>454</v>
      </c>
      <c r="BJ866">
        <v>463</v>
      </c>
      <c r="BK866">
        <v>443</v>
      </c>
    </row>
    <row r="867" spans="5:63" x14ac:dyDescent="0.25">
      <c r="E867">
        <v>472</v>
      </c>
      <c r="F867">
        <v>455</v>
      </c>
      <c r="H867">
        <v>473</v>
      </c>
      <c r="I867">
        <v>434</v>
      </c>
      <c r="K867">
        <v>470</v>
      </c>
      <c r="L867">
        <v>435</v>
      </c>
      <c r="N867">
        <v>467</v>
      </c>
      <c r="O867">
        <v>436</v>
      </c>
      <c r="Q867">
        <v>461</v>
      </c>
      <c r="R867">
        <v>446</v>
      </c>
      <c r="T867">
        <v>460</v>
      </c>
      <c r="U867">
        <v>447</v>
      </c>
      <c r="W867">
        <v>460</v>
      </c>
      <c r="X867">
        <v>447</v>
      </c>
      <c r="Z867">
        <v>470</v>
      </c>
      <c r="AA867">
        <v>435</v>
      </c>
      <c r="AC867">
        <v>460</v>
      </c>
      <c r="AD867">
        <v>447</v>
      </c>
      <c r="AF867">
        <v>467</v>
      </c>
      <c r="AG867">
        <v>436</v>
      </c>
      <c r="AI867">
        <v>460</v>
      </c>
      <c r="AJ867">
        <v>445</v>
      </c>
      <c r="AL867">
        <v>470</v>
      </c>
      <c r="AM867">
        <v>435</v>
      </c>
      <c r="AO867">
        <v>476</v>
      </c>
      <c r="AP867">
        <v>455</v>
      </c>
      <c r="AR867">
        <v>458</v>
      </c>
      <c r="AS867">
        <v>425</v>
      </c>
      <c r="AU867">
        <v>467</v>
      </c>
      <c r="AV867">
        <v>436</v>
      </c>
      <c r="AX867">
        <v>460</v>
      </c>
      <c r="AY867">
        <v>447</v>
      </c>
      <c r="BA867">
        <v>466</v>
      </c>
      <c r="BB867">
        <v>439</v>
      </c>
      <c r="BD867">
        <v>462</v>
      </c>
      <c r="BE867">
        <v>445</v>
      </c>
      <c r="BG867">
        <v>470</v>
      </c>
      <c r="BH867">
        <v>455</v>
      </c>
      <c r="BJ867">
        <v>463</v>
      </c>
      <c r="BK867">
        <v>444</v>
      </c>
    </row>
    <row r="868" spans="5:63" x14ac:dyDescent="0.25">
      <c r="E868">
        <v>472</v>
      </c>
      <c r="F868">
        <v>454</v>
      </c>
      <c r="H868">
        <v>473</v>
      </c>
      <c r="I868">
        <v>433</v>
      </c>
      <c r="K868">
        <v>470</v>
      </c>
      <c r="L868">
        <v>434</v>
      </c>
      <c r="N868">
        <v>467</v>
      </c>
      <c r="O868">
        <v>435</v>
      </c>
      <c r="Q868">
        <v>461</v>
      </c>
      <c r="R868">
        <v>445</v>
      </c>
      <c r="T868">
        <v>460</v>
      </c>
      <c r="U868">
        <v>446</v>
      </c>
      <c r="W868">
        <v>460</v>
      </c>
      <c r="X868">
        <v>446</v>
      </c>
      <c r="Z868">
        <v>470</v>
      </c>
      <c r="AA868">
        <v>434</v>
      </c>
      <c r="AC868">
        <v>460</v>
      </c>
      <c r="AD868">
        <v>446</v>
      </c>
      <c r="AF868">
        <v>467</v>
      </c>
      <c r="AG868">
        <v>435</v>
      </c>
      <c r="AI868">
        <v>460</v>
      </c>
      <c r="AJ868">
        <v>444</v>
      </c>
      <c r="AL868">
        <v>470</v>
      </c>
      <c r="AM868">
        <v>434</v>
      </c>
      <c r="AO868">
        <v>476</v>
      </c>
      <c r="AP868">
        <v>454</v>
      </c>
      <c r="AR868">
        <v>458</v>
      </c>
      <c r="AS868">
        <v>424</v>
      </c>
      <c r="AU868">
        <v>467</v>
      </c>
      <c r="AV868">
        <v>435</v>
      </c>
      <c r="AX868">
        <v>460</v>
      </c>
      <c r="AY868">
        <v>446</v>
      </c>
      <c r="BA868">
        <v>466</v>
      </c>
      <c r="BB868">
        <v>438</v>
      </c>
      <c r="BD868">
        <v>462</v>
      </c>
      <c r="BE868">
        <v>444</v>
      </c>
      <c r="BG868">
        <v>470</v>
      </c>
      <c r="BH868">
        <v>454</v>
      </c>
      <c r="BJ868">
        <v>463</v>
      </c>
      <c r="BK868">
        <v>443</v>
      </c>
    </row>
    <row r="869" spans="5:63" x14ac:dyDescent="0.25">
      <c r="E869">
        <v>472</v>
      </c>
      <c r="F869">
        <v>453</v>
      </c>
      <c r="H869">
        <v>473</v>
      </c>
      <c r="I869">
        <v>432</v>
      </c>
      <c r="K869">
        <v>470</v>
      </c>
      <c r="L869">
        <v>433</v>
      </c>
      <c r="N869">
        <v>467</v>
      </c>
      <c r="O869">
        <v>434</v>
      </c>
      <c r="Q869">
        <v>461</v>
      </c>
      <c r="R869">
        <v>444</v>
      </c>
      <c r="T869">
        <v>460</v>
      </c>
      <c r="U869">
        <v>445</v>
      </c>
      <c r="W869">
        <v>460</v>
      </c>
      <c r="X869">
        <v>445</v>
      </c>
      <c r="Z869">
        <v>470</v>
      </c>
      <c r="AA869">
        <v>433</v>
      </c>
      <c r="AC869">
        <v>460</v>
      </c>
      <c r="AD869">
        <v>445</v>
      </c>
      <c r="AF869">
        <v>467</v>
      </c>
      <c r="AG869">
        <v>434</v>
      </c>
      <c r="AI869">
        <v>460</v>
      </c>
      <c r="AJ869">
        <v>443</v>
      </c>
      <c r="AL869">
        <v>470</v>
      </c>
      <c r="AM869">
        <v>433</v>
      </c>
      <c r="AO869">
        <v>476</v>
      </c>
      <c r="AP869">
        <v>453</v>
      </c>
      <c r="AR869">
        <v>458</v>
      </c>
      <c r="AS869">
        <v>423</v>
      </c>
      <c r="AU869">
        <v>467</v>
      </c>
      <c r="AV869">
        <v>434</v>
      </c>
      <c r="AX869">
        <v>460</v>
      </c>
      <c r="AY869">
        <v>445</v>
      </c>
      <c r="BA869">
        <v>466</v>
      </c>
      <c r="BB869">
        <v>437</v>
      </c>
      <c r="BD869">
        <v>462</v>
      </c>
      <c r="BE869">
        <v>443</v>
      </c>
      <c r="BG869">
        <v>470</v>
      </c>
      <c r="BH869">
        <v>453</v>
      </c>
      <c r="BJ869">
        <v>463</v>
      </c>
      <c r="BK869">
        <v>442</v>
      </c>
    </row>
    <row r="870" spans="5:63" x14ac:dyDescent="0.25">
      <c r="E870">
        <v>473</v>
      </c>
      <c r="F870">
        <v>453</v>
      </c>
      <c r="H870">
        <v>474</v>
      </c>
      <c r="I870">
        <v>432</v>
      </c>
      <c r="K870">
        <v>471</v>
      </c>
      <c r="L870">
        <v>433</v>
      </c>
      <c r="N870">
        <v>468</v>
      </c>
      <c r="O870">
        <v>434</v>
      </c>
      <c r="Q870">
        <v>462</v>
      </c>
      <c r="R870">
        <v>444</v>
      </c>
      <c r="T870">
        <v>461</v>
      </c>
      <c r="U870">
        <v>445</v>
      </c>
      <c r="W870">
        <v>461</v>
      </c>
      <c r="X870">
        <v>445</v>
      </c>
      <c r="Z870">
        <v>471</v>
      </c>
      <c r="AA870">
        <v>433</v>
      </c>
      <c r="AC870">
        <v>461</v>
      </c>
      <c r="AD870">
        <v>445</v>
      </c>
      <c r="AF870">
        <v>468</v>
      </c>
      <c r="AG870">
        <v>434</v>
      </c>
      <c r="AI870">
        <v>461</v>
      </c>
      <c r="AJ870">
        <v>443</v>
      </c>
      <c r="AL870">
        <v>471</v>
      </c>
      <c r="AM870">
        <v>433</v>
      </c>
      <c r="AO870">
        <v>477</v>
      </c>
      <c r="AP870">
        <v>453</v>
      </c>
      <c r="AR870">
        <v>459</v>
      </c>
      <c r="AS870">
        <v>423</v>
      </c>
      <c r="AU870">
        <v>468</v>
      </c>
      <c r="AV870">
        <v>434</v>
      </c>
      <c r="AX870">
        <v>461</v>
      </c>
      <c r="AY870">
        <v>445</v>
      </c>
      <c r="BA870">
        <v>467</v>
      </c>
      <c r="BB870">
        <v>437</v>
      </c>
      <c r="BD870">
        <v>463</v>
      </c>
      <c r="BE870">
        <v>443</v>
      </c>
      <c r="BG870">
        <v>471</v>
      </c>
      <c r="BH870">
        <v>453</v>
      </c>
      <c r="BJ870">
        <v>464</v>
      </c>
      <c r="BK870">
        <v>442</v>
      </c>
    </row>
    <row r="871" spans="5:63" x14ac:dyDescent="0.25">
      <c r="E871">
        <v>472</v>
      </c>
      <c r="F871">
        <v>453</v>
      </c>
      <c r="H871">
        <v>473</v>
      </c>
      <c r="I871">
        <v>432</v>
      </c>
      <c r="K871">
        <v>470</v>
      </c>
      <c r="L871">
        <v>433</v>
      </c>
      <c r="N871">
        <v>467</v>
      </c>
      <c r="O871">
        <v>434</v>
      </c>
      <c r="Q871">
        <v>461</v>
      </c>
      <c r="R871">
        <v>444</v>
      </c>
      <c r="T871">
        <v>460</v>
      </c>
      <c r="U871">
        <v>445</v>
      </c>
      <c r="W871">
        <v>460</v>
      </c>
      <c r="X871">
        <v>445</v>
      </c>
      <c r="Z871">
        <v>470</v>
      </c>
      <c r="AA871">
        <v>433</v>
      </c>
      <c r="AC871">
        <v>460</v>
      </c>
      <c r="AD871">
        <v>445</v>
      </c>
      <c r="AF871">
        <v>467</v>
      </c>
      <c r="AG871">
        <v>434</v>
      </c>
      <c r="AI871">
        <v>460</v>
      </c>
      <c r="AJ871">
        <v>443</v>
      </c>
      <c r="AL871">
        <v>470</v>
      </c>
      <c r="AM871">
        <v>433</v>
      </c>
      <c r="AO871">
        <v>476</v>
      </c>
      <c r="AP871">
        <v>453</v>
      </c>
      <c r="AR871">
        <v>458</v>
      </c>
      <c r="AS871">
        <v>423</v>
      </c>
      <c r="AU871">
        <v>467</v>
      </c>
      <c r="AV871">
        <v>434</v>
      </c>
      <c r="AX871">
        <v>460</v>
      </c>
      <c r="AY871">
        <v>445</v>
      </c>
      <c r="BA871">
        <v>466</v>
      </c>
      <c r="BB871">
        <v>437</v>
      </c>
      <c r="BD871">
        <v>462</v>
      </c>
      <c r="BE871">
        <v>443</v>
      </c>
      <c r="BG871">
        <v>470</v>
      </c>
      <c r="BH871">
        <v>453</v>
      </c>
      <c r="BJ871">
        <v>463</v>
      </c>
      <c r="BK871">
        <v>442</v>
      </c>
    </row>
    <row r="872" spans="5:63" x14ac:dyDescent="0.25">
      <c r="E872">
        <v>472</v>
      </c>
      <c r="F872">
        <v>452</v>
      </c>
      <c r="H872">
        <v>473</v>
      </c>
      <c r="I872">
        <v>431</v>
      </c>
      <c r="K872">
        <v>470</v>
      </c>
      <c r="L872">
        <v>432</v>
      </c>
      <c r="N872">
        <v>467</v>
      </c>
      <c r="O872">
        <v>433</v>
      </c>
      <c r="Q872">
        <v>461</v>
      </c>
      <c r="R872">
        <v>443</v>
      </c>
      <c r="T872">
        <v>460</v>
      </c>
      <c r="U872">
        <v>444</v>
      </c>
      <c r="W872">
        <v>460</v>
      </c>
      <c r="X872">
        <v>444</v>
      </c>
      <c r="Z872">
        <v>470</v>
      </c>
      <c r="AA872">
        <v>432</v>
      </c>
      <c r="AC872">
        <v>460</v>
      </c>
      <c r="AD872">
        <v>444</v>
      </c>
      <c r="AF872">
        <v>467</v>
      </c>
      <c r="AG872">
        <v>433</v>
      </c>
      <c r="AI872">
        <v>460</v>
      </c>
      <c r="AJ872">
        <v>442</v>
      </c>
      <c r="AL872">
        <v>470</v>
      </c>
      <c r="AM872">
        <v>432</v>
      </c>
      <c r="AO872">
        <v>476</v>
      </c>
      <c r="AP872">
        <v>452</v>
      </c>
      <c r="AR872">
        <v>458</v>
      </c>
      <c r="AS872">
        <v>422</v>
      </c>
      <c r="AU872">
        <v>467</v>
      </c>
      <c r="AV872">
        <v>433</v>
      </c>
      <c r="AX872">
        <v>460</v>
      </c>
      <c r="AY872">
        <v>444</v>
      </c>
      <c r="BA872">
        <v>466</v>
      </c>
      <c r="BB872">
        <v>436</v>
      </c>
      <c r="BD872">
        <v>462</v>
      </c>
      <c r="BE872">
        <v>442</v>
      </c>
      <c r="BG872">
        <v>470</v>
      </c>
      <c r="BH872">
        <v>452</v>
      </c>
      <c r="BJ872">
        <v>463</v>
      </c>
      <c r="BK872">
        <v>441</v>
      </c>
    </row>
    <row r="873" spans="5:63" x14ac:dyDescent="0.25">
      <c r="E873">
        <v>473</v>
      </c>
      <c r="F873">
        <v>452</v>
      </c>
      <c r="H873">
        <v>474</v>
      </c>
      <c r="I873">
        <v>431</v>
      </c>
      <c r="K873">
        <v>471</v>
      </c>
      <c r="L873">
        <v>432</v>
      </c>
      <c r="N873">
        <v>468</v>
      </c>
      <c r="O873">
        <v>433</v>
      </c>
      <c r="Q873">
        <v>462</v>
      </c>
      <c r="R873">
        <v>443</v>
      </c>
      <c r="T873">
        <v>461</v>
      </c>
      <c r="U873">
        <v>444</v>
      </c>
      <c r="W873">
        <v>461</v>
      </c>
      <c r="X873">
        <v>444</v>
      </c>
      <c r="Z873">
        <v>471</v>
      </c>
      <c r="AA873">
        <v>432</v>
      </c>
      <c r="AC873">
        <v>461</v>
      </c>
      <c r="AD873">
        <v>444</v>
      </c>
      <c r="AF873">
        <v>468</v>
      </c>
      <c r="AG873">
        <v>433</v>
      </c>
      <c r="AI873">
        <v>461</v>
      </c>
      <c r="AJ873">
        <v>442</v>
      </c>
      <c r="AL873">
        <v>471</v>
      </c>
      <c r="AM873">
        <v>432</v>
      </c>
      <c r="AO873">
        <v>477</v>
      </c>
      <c r="AP873">
        <v>452</v>
      </c>
      <c r="AR873">
        <v>459</v>
      </c>
      <c r="AS873">
        <v>422</v>
      </c>
      <c r="AU873">
        <v>468</v>
      </c>
      <c r="AV873">
        <v>433</v>
      </c>
      <c r="AX873">
        <v>461</v>
      </c>
      <c r="AY873">
        <v>444</v>
      </c>
      <c r="BA873">
        <v>467</v>
      </c>
      <c r="BB873">
        <v>436</v>
      </c>
      <c r="BD873">
        <v>463</v>
      </c>
      <c r="BE873">
        <v>442</v>
      </c>
      <c r="BG873">
        <v>471</v>
      </c>
      <c r="BH873">
        <v>452</v>
      </c>
      <c r="BJ873">
        <v>464</v>
      </c>
      <c r="BK873">
        <v>441</v>
      </c>
    </row>
    <row r="874" spans="5:63" x14ac:dyDescent="0.25">
      <c r="E874">
        <v>472</v>
      </c>
      <c r="F874">
        <v>452</v>
      </c>
      <c r="H874">
        <v>473</v>
      </c>
      <c r="I874">
        <v>431</v>
      </c>
      <c r="K874">
        <v>470</v>
      </c>
      <c r="L874">
        <v>432</v>
      </c>
      <c r="N874">
        <v>467</v>
      </c>
      <c r="O874">
        <v>433</v>
      </c>
      <c r="Q874">
        <v>461</v>
      </c>
      <c r="R874">
        <v>443</v>
      </c>
      <c r="T874">
        <v>460</v>
      </c>
      <c r="U874">
        <v>444</v>
      </c>
      <c r="W874">
        <v>460</v>
      </c>
      <c r="X874">
        <v>444</v>
      </c>
      <c r="Z874">
        <v>470</v>
      </c>
      <c r="AA874">
        <v>432</v>
      </c>
      <c r="AC874">
        <v>460</v>
      </c>
      <c r="AD874">
        <v>444</v>
      </c>
      <c r="AF874">
        <v>467</v>
      </c>
      <c r="AG874">
        <v>433</v>
      </c>
      <c r="AI874">
        <v>460</v>
      </c>
      <c r="AJ874">
        <v>442</v>
      </c>
      <c r="AL874">
        <v>470</v>
      </c>
      <c r="AM874">
        <v>432</v>
      </c>
      <c r="AO874">
        <v>476</v>
      </c>
      <c r="AP874">
        <v>452</v>
      </c>
      <c r="AR874">
        <v>458</v>
      </c>
      <c r="AS874">
        <v>422</v>
      </c>
      <c r="AU874">
        <v>467</v>
      </c>
      <c r="AV874">
        <v>433</v>
      </c>
      <c r="AX874">
        <v>460</v>
      </c>
      <c r="AY874">
        <v>444</v>
      </c>
      <c r="BA874">
        <v>466</v>
      </c>
      <c r="BB874">
        <v>436</v>
      </c>
      <c r="BD874">
        <v>462</v>
      </c>
      <c r="BE874">
        <v>442</v>
      </c>
      <c r="BG874">
        <v>470</v>
      </c>
      <c r="BH874">
        <v>452</v>
      </c>
      <c r="BJ874">
        <v>463</v>
      </c>
      <c r="BK874">
        <v>441</v>
      </c>
    </row>
    <row r="875" spans="5:63" x14ac:dyDescent="0.25">
      <c r="E875">
        <v>472</v>
      </c>
      <c r="F875">
        <v>453</v>
      </c>
      <c r="H875">
        <v>473</v>
      </c>
      <c r="I875">
        <v>432</v>
      </c>
      <c r="K875">
        <v>470</v>
      </c>
      <c r="L875">
        <v>433</v>
      </c>
      <c r="N875">
        <v>467</v>
      </c>
      <c r="O875">
        <v>434</v>
      </c>
      <c r="Q875">
        <v>461</v>
      </c>
      <c r="R875">
        <v>444</v>
      </c>
      <c r="T875">
        <v>460</v>
      </c>
      <c r="U875">
        <v>445</v>
      </c>
      <c r="W875">
        <v>460</v>
      </c>
      <c r="X875">
        <v>445</v>
      </c>
      <c r="Z875">
        <v>470</v>
      </c>
      <c r="AA875">
        <v>433</v>
      </c>
      <c r="AC875">
        <v>460</v>
      </c>
      <c r="AD875">
        <v>445</v>
      </c>
      <c r="AF875">
        <v>467</v>
      </c>
      <c r="AG875">
        <v>434</v>
      </c>
      <c r="AI875">
        <v>460</v>
      </c>
      <c r="AJ875">
        <v>443</v>
      </c>
      <c r="AL875">
        <v>470</v>
      </c>
      <c r="AM875">
        <v>433</v>
      </c>
      <c r="AO875">
        <v>476</v>
      </c>
      <c r="AP875">
        <v>453</v>
      </c>
      <c r="AR875">
        <v>458</v>
      </c>
      <c r="AS875">
        <v>423</v>
      </c>
      <c r="AU875">
        <v>467</v>
      </c>
      <c r="AV875">
        <v>434</v>
      </c>
      <c r="AX875">
        <v>460</v>
      </c>
      <c r="AY875">
        <v>445</v>
      </c>
      <c r="BA875">
        <v>466</v>
      </c>
      <c r="BB875">
        <v>437</v>
      </c>
      <c r="BD875">
        <v>462</v>
      </c>
      <c r="BE875">
        <v>443</v>
      </c>
      <c r="BG875">
        <v>470</v>
      </c>
      <c r="BH875">
        <v>453</v>
      </c>
      <c r="BJ875">
        <v>463</v>
      </c>
      <c r="BK875">
        <v>442</v>
      </c>
    </row>
    <row r="876" spans="5:63" x14ac:dyDescent="0.25">
      <c r="E876">
        <v>473</v>
      </c>
      <c r="F876">
        <v>453</v>
      </c>
      <c r="H876">
        <v>474</v>
      </c>
      <c r="I876">
        <v>432</v>
      </c>
      <c r="K876">
        <v>471</v>
      </c>
      <c r="L876">
        <v>433</v>
      </c>
      <c r="N876">
        <v>468</v>
      </c>
      <c r="O876">
        <v>434</v>
      </c>
      <c r="Q876">
        <v>462</v>
      </c>
      <c r="R876">
        <v>444</v>
      </c>
      <c r="T876">
        <v>461</v>
      </c>
      <c r="U876">
        <v>445</v>
      </c>
      <c r="W876">
        <v>461</v>
      </c>
      <c r="X876">
        <v>445</v>
      </c>
      <c r="Z876">
        <v>471</v>
      </c>
      <c r="AA876">
        <v>433</v>
      </c>
      <c r="AC876">
        <v>461</v>
      </c>
      <c r="AD876">
        <v>445</v>
      </c>
      <c r="AF876">
        <v>468</v>
      </c>
      <c r="AG876">
        <v>434</v>
      </c>
      <c r="AI876">
        <v>461</v>
      </c>
      <c r="AJ876">
        <v>443</v>
      </c>
      <c r="AL876">
        <v>471</v>
      </c>
      <c r="AM876">
        <v>433</v>
      </c>
      <c r="AO876">
        <v>477</v>
      </c>
      <c r="AP876">
        <v>453</v>
      </c>
      <c r="AR876">
        <v>459</v>
      </c>
      <c r="AS876">
        <v>423</v>
      </c>
      <c r="AU876">
        <v>468</v>
      </c>
      <c r="AV876">
        <v>434</v>
      </c>
      <c r="AX876">
        <v>461</v>
      </c>
      <c r="AY876">
        <v>445</v>
      </c>
      <c r="BA876">
        <v>467</v>
      </c>
      <c r="BB876">
        <v>437</v>
      </c>
      <c r="BD876">
        <v>463</v>
      </c>
      <c r="BE876">
        <v>443</v>
      </c>
      <c r="BG876">
        <v>471</v>
      </c>
      <c r="BH876">
        <v>453</v>
      </c>
      <c r="BJ876">
        <v>464</v>
      </c>
      <c r="BK876">
        <v>442</v>
      </c>
    </row>
    <row r="877" spans="5:63" x14ac:dyDescent="0.25">
      <c r="E877">
        <v>473</v>
      </c>
      <c r="F877">
        <v>452</v>
      </c>
      <c r="H877">
        <v>474</v>
      </c>
      <c r="I877">
        <v>431</v>
      </c>
      <c r="K877">
        <v>471</v>
      </c>
      <c r="L877">
        <v>432</v>
      </c>
      <c r="N877">
        <v>468</v>
      </c>
      <c r="O877">
        <v>433</v>
      </c>
      <c r="Q877">
        <v>462</v>
      </c>
      <c r="R877">
        <v>443</v>
      </c>
      <c r="T877">
        <v>461</v>
      </c>
      <c r="U877">
        <v>444</v>
      </c>
      <c r="W877">
        <v>461</v>
      </c>
      <c r="X877">
        <v>444</v>
      </c>
      <c r="Z877">
        <v>471</v>
      </c>
      <c r="AA877">
        <v>432</v>
      </c>
      <c r="AC877">
        <v>461</v>
      </c>
      <c r="AD877">
        <v>444</v>
      </c>
      <c r="AF877">
        <v>468</v>
      </c>
      <c r="AG877">
        <v>433</v>
      </c>
      <c r="AI877">
        <v>461</v>
      </c>
      <c r="AJ877">
        <v>442</v>
      </c>
      <c r="AL877">
        <v>471</v>
      </c>
      <c r="AM877">
        <v>432</v>
      </c>
      <c r="AO877">
        <v>477</v>
      </c>
      <c r="AP877">
        <v>452</v>
      </c>
      <c r="AR877">
        <v>459</v>
      </c>
      <c r="AS877">
        <v>422</v>
      </c>
      <c r="AU877">
        <v>468</v>
      </c>
      <c r="AV877">
        <v>433</v>
      </c>
      <c r="AX877">
        <v>461</v>
      </c>
      <c r="AY877">
        <v>444</v>
      </c>
      <c r="BA877">
        <v>467</v>
      </c>
      <c r="BB877">
        <v>436</v>
      </c>
      <c r="BD877">
        <v>463</v>
      </c>
      <c r="BE877">
        <v>442</v>
      </c>
      <c r="BG877">
        <v>471</v>
      </c>
      <c r="BH877">
        <v>452</v>
      </c>
      <c r="BJ877">
        <v>464</v>
      </c>
      <c r="BK877">
        <v>441</v>
      </c>
    </row>
    <row r="878" spans="5:63" x14ac:dyDescent="0.25">
      <c r="E878">
        <v>473</v>
      </c>
      <c r="F878">
        <v>453</v>
      </c>
      <c r="H878">
        <v>474</v>
      </c>
      <c r="I878">
        <v>432</v>
      </c>
      <c r="K878">
        <v>471</v>
      </c>
      <c r="L878">
        <v>433</v>
      </c>
      <c r="N878">
        <v>468</v>
      </c>
      <c r="O878">
        <v>434</v>
      </c>
      <c r="Q878">
        <v>462</v>
      </c>
      <c r="R878">
        <v>444</v>
      </c>
      <c r="T878">
        <v>461</v>
      </c>
      <c r="U878">
        <v>445</v>
      </c>
      <c r="W878">
        <v>461</v>
      </c>
      <c r="X878">
        <v>445</v>
      </c>
      <c r="Z878">
        <v>471</v>
      </c>
      <c r="AA878">
        <v>433</v>
      </c>
      <c r="AC878">
        <v>461</v>
      </c>
      <c r="AD878">
        <v>445</v>
      </c>
      <c r="AF878">
        <v>468</v>
      </c>
      <c r="AG878">
        <v>434</v>
      </c>
      <c r="AI878">
        <v>461</v>
      </c>
      <c r="AJ878">
        <v>443</v>
      </c>
      <c r="AL878">
        <v>471</v>
      </c>
      <c r="AM878">
        <v>433</v>
      </c>
      <c r="AO878">
        <v>477</v>
      </c>
      <c r="AP878">
        <v>453</v>
      </c>
      <c r="AR878">
        <v>459</v>
      </c>
      <c r="AS878">
        <v>423</v>
      </c>
      <c r="AU878">
        <v>468</v>
      </c>
      <c r="AV878">
        <v>434</v>
      </c>
      <c r="AX878">
        <v>461</v>
      </c>
      <c r="AY878">
        <v>445</v>
      </c>
      <c r="BA878">
        <v>467</v>
      </c>
      <c r="BB878">
        <v>437</v>
      </c>
      <c r="BD878">
        <v>463</v>
      </c>
      <c r="BE878">
        <v>443</v>
      </c>
      <c r="BG878">
        <v>471</v>
      </c>
      <c r="BH878">
        <v>453</v>
      </c>
      <c r="BJ878">
        <v>464</v>
      </c>
      <c r="BK878">
        <v>442</v>
      </c>
    </row>
    <row r="879" spans="5:63" x14ac:dyDescent="0.25">
      <c r="E879">
        <v>472</v>
      </c>
      <c r="F879">
        <v>453</v>
      </c>
      <c r="H879">
        <v>473</v>
      </c>
      <c r="I879">
        <v>432</v>
      </c>
      <c r="K879">
        <v>470</v>
      </c>
      <c r="L879">
        <v>433</v>
      </c>
      <c r="N879">
        <v>467</v>
      </c>
      <c r="O879">
        <v>434</v>
      </c>
      <c r="Q879">
        <v>461</v>
      </c>
      <c r="R879">
        <v>444</v>
      </c>
      <c r="T879">
        <v>460</v>
      </c>
      <c r="U879">
        <v>445</v>
      </c>
      <c r="W879">
        <v>460</v>
      </c>
      <c r="X879">
        <v>445</v>
      </c>
      <c r="Z879">
        <v>470</v>
      </c>
      <c r="AA879">
        <v>433</v>
      </c>
      <c r="AC879">
        <v>460</v>
      </c>
      <c r="AD879">
        <v>445</v>
      </c>
      <c r="AF879">
        <v>467</v>
      </c>
      <c r="AG879">
        <v>434</v>
      </c>
      <c r="AI879">
        <v>460</v>
      </c>
      <c r="AJ879">
        <v>443</v>
      </c>
      <c r="AL879">
        <v>470</v>
      </c>
      <c r="AM879">
        <v>433</v>
      </c>
      <c r="AO879">
        <v>476</v>
      </c>
      <c r="AP879">
        <v>453</v>
      </c>
      <c r="AR879">
        <v>458</v>
      </c>
      <c r="AS879">
        <v>423</v>
      </c>
      <c r="AU879">
        <v>467</v>
      </c>
      <c r="AV879">
        <v>434</v>
      </c>
      <c r="AX879">
        <v>460</v>
      </c>
      <c r="AY879">
        <v>445</v>
      </c>
      <c r="BA879">
        <v>466</v>
      </c>
      <c r="BB879">
        <v>437</v>
      </c>
      <c r="BD879">
        <v>462</v>
      </c>
      <c r="BE879">
        <v>443</v>
      </c>
      <c r="BG879">
        <v>470</v>
      </c>
      <c r="BH879">
        <v>453</v>
      </c>
      <c r="BJ879">
        <v>463</v>
      </c>
      <c r="BK879">
        <v>442</v>
      </c>
    </row>
    <row r="880" spans="5:63" x14ac:dyDescent="0.25">
      <c r="E880">
        <v>472</v>
      </c>
      <c r="F880">
        <v>452</v>
      </c>
      <c r="H880">
        <v>473</v>
      </c>
      <c r="I880">
        <v>431</v>
      </c>
      <c r="K880">
        <v>470</v>
      </c>
      <c r="L880">
        <v>432</v>
      </c>
      <c r="N880">
        <v>467</v>
      </c>
      <c r="O880">
        <v>433</v>
      </c>
      <c r="Q880">
        <v>461</v>
      </c>
      <c r="R880">
        <v>443</v>
      </c>
      <c r="T880">
        <v>460</v>
      </c>
      <c r="U880">
        <v>444</v>
      </c>
      <c r="W880">
        <v>460</v>
      </c>
      <c r="X880">
        <v>444</v>
      </c>
      <c r="Z880">
        <v>470</v>
      </c>
      <c r="AA880">
        <v>432</v>
      </c>
      <c r="AC880">
        <v>460</v>
      </c>
      <c r="AD880">
        <v>444</v>
      </c>
      <c r="AF880">
        <v>467</v>
      </c>
      <c r="AG880">
        <v>433</v>
      </c>
      <c r="AI880">
        <v>460</v>
      </c>
      <c r="AJ880">
        <v>442</v>
      </c>
      <c r="AL880">
        <v>470</v>
      </c>
      <c r="AM880">
        <v>432</v>
      </c>
      <c r="AO880">
        <v>476</v>
      </c>
      <c r="AP880">
        <v>452</v>
      </c>
      <c r="AR880">
        <v>458</v>
      </c>
      <c r="AS880">
        <v>422</v>
      </c>
      <c r="AU880">
        <v>467</v>
      </c>
      <c r="AV880">
        <v>433</v>
      </c>
      <c r="AX880">
        <v>460</v>
      </c>
      <c r="AY880">
        <v>444</v>
      </c>
      <c r="BA880">
        <v>466</v>
      </c>
      <c r="BB880">
        <v>436</v>
      </c>
      <c r="BD880">
        <v>462</v>
      </c>
      <c r="BE880">
        <v>442</v>
      </c>
      <c r="BG880">
        <v>470</v>
      </c>
      <c r="BH880">
        <v>452</v>
      </c>
      <c r="BJ880">
        <v>463</v>
      </c>
      <c r="BK880">
        <v>441</v>
      </c>
    </row>
    <row r="881" spans="5:63" x14ac:dyDescent="0.25">
      <c r="E881">
        <v>472</v>
      </c>
      <c r="F881">
        <v>453</v>
      </c>
      <c r="H881">
        <v>473</v>
      </c>
      <c r="I881">
        <v>432</v>
      </c>
      <c r="K881">
        <v>470</v>
      </c>
      <c r="L881">
        <v>433</v>
      </c>
      <c r="N881">
        <v>467</v>
      </c>
      <c r="O881">
        <v>434</v>
      </c>
      <c r="Q881">
        <v>461</v>
      </c>
      <c r="R881">
        <v>444</v>
      </c>
      <c r="T881">
        <v>460</v>
      </c>
      <c r="U881">
        <v>445</v>
      </c>
      <c r="W881">
        <v>460</v>
      </c>
      <c r="X881">
        <v>445</v>
      </c>
      <c r="Z881">
        <v>470</v>
      </c>
      <c r="AA881">
        <v>433</v>
      </c>
      <c r="AC881">
        <v>460</v>
      </c>
      <c r="AD881">
        <v>445</v>
      </c>
      <c r="AF881">
        <v>467</v>
      </c>
      <c r="AG881">
        <v>434</v>
      </c>
      <c r="AI881">
        <v>460</v>
      </c>
      <c r="AJ881">
        <v>443</v>
      </c>
      <c r="AL881">
        <v>470</v>
      </c>
      <c r="AM881">
        <v>433</v>
      </c>
      <c r="AO881">
        <v>476</v>
      </c>
      <c r="AP881">
        <v>453</v>
      </c>
      <c r="AR881">
        <v>458</v>
      </c>
      <c r="AS881">
        <v>423</v>
      </c>
      <c r="AU881">
        <v>467</v>
      </c>
      <c r="AV881">
        <v>434</v>
      </c>
      <c r="AX881">
        <v>460</v>
      </c>
      <c r="AY881">
        <v>445</v>
      </c>
      <c r="BA881">
        <v>466</v>
      </c>
      <c r="BB881">
        <v>437</v>
      </c>
      <c r="BD881">
        <v>462</v>
      </c>
      <c r="BE881">
        <v>443</v>
      </c>
      <c r="BG881">
        <v>470</v>
      </c>
      <c r="BH881">
        <v>453</v>
      </c>
      <c r="BJ881">
        <v>463</v>
      </c>
      <c r="BK881">
        <v>442</v>
      </c>
    </row>
    <row r="882" spans="5:63" x14ac:dyDescent="0.25">
      <c r="E882">
        <v>471</v>
      </c>
      <c r="F882">
        <v>453</v>
      </c>
      <c r="H882">
        <v>472</v>
      </c>
      <c r="I882">
        <v>432</v>
      </c>
      <c r="K882">
        <v>469</v>
      </c>
      <c r="L882">
        <v>433</v>
      </c>
      <c r="N882">
        <v>466</v>
      </c>
      <c r="O882">
        <v>434</v>
      </c>
      <c r="Q882">
        <v>460</v>
      </c>
      <c r="R882">
        <v>444</v>
      </c>
      <c r="T882">
        <v>459</v>
      </c>
      <c r="U882">
        <v>445</v>
      </c>
      <c r="W882">
        <v>459</v>
      </c>
      <c r="X882">
        <v>445</v>
      </c>
      <c r="Z882">
        <v>469</v>
      </c>
      <c r="AA882">
        <v>433</v>
      </c>
      <c r="AC882">
        <v>459</v>
      </c>
      <c r="AD882">
        <v>445</v>
      </c>
      <c r="AF882">
        <v>466</v>
      </c>
      <c r="AG882">
        <v>434</v>
      </c>
      <c r="AI882">
        <v>459</v>
      </c>
      <c r="AJ882">
        <v>443</v>
      </c>
      <c r="AL882">
        <v>469</v>
      </c>
      <c r="AM882">
        <v>433</v>
      </c>
      <c r="AO882">
        <v>475</v>
      </c>
      <c r="AP882">
        <v>453</v>
      </c>
      <c r="AR882">
        <v>457</v>
      </c>
      <c r="AS882">
        <v>423</v>
      </c>
      <c r="AU882">
        <v>466</v>
      </c>
      <c r="AV882">
        <v>434</v>
      </c>
      <c r="AX882">
        <v>459</v>
      </c>
      <c r="AY882">
        <v>445</v>
      </c>
      <c r="BA882">
        <v>465</v>
      </c>
      <c r="BB882">
        <v>437</v>
      </c>
      <c r="BD882">
        <v>461</v>
      </c>
      <c r="BE882">
        <v>443</v>
      </c>
      <c r="BG882">
        <v>469</v>
      </c>
      <c r="BH882">
        <v>453</v>
      </c>
      <c r="BJ882">
        <v>462</v>
      </c>
      <c r="BK882">
        <v>442</v>
      </c>
    </row>
    <row r="883" spans="5:63" x14ac:dyDescent="0.25">
      <c r="E883">
        <v>471</v>
      </c>
      <c r="F883">
        <v>454</v>
      </c>
      <c r="H883">
        <v>472</v>
      </c>
      <c r="I883">
        <v>433</v>
      </c>
      <c r="K883">
        <v>469</v>
      </c>
      <c r="L883">
        <v>434</v>
      </c>
      <c r="N883">
        <v>466</v>
      </c>
      <c r="O883">
        <v>435</v>
      </c>
      <c r="Q883">
        <v>460</v>
      </c>
      <c r="R883">
        <v>445</v>
      </c>
      <c r="T883">
        <v>459</v>
      </c>
      <c r="U883">
        <v>446</v>
      </c>
      <c r="W883">
        <v>459</v>
      </c>
      <c r="X883">
        <v>446</v>
      </c>
      <c r="Z883">
        <v>469</v>
      </c>
      <c r="AA883">
        <v>434</v>
      </c>
      <c r="AC883">
        <v>459</v>
      </c>
      <c r="AD883">
        <v>446</v>
      </c>
      <c r="AF883">
        <v>466</v>
      </c>
      <c r="AG883">
        <v>435</v>
      </c>
      <c r="AI883">
        <v>459</v>
      </c>
      <c r="AJ883">
        <v>444</v>
      </c>
      <c r="AL883">
        <v>469</v>
      </c>
      <c r="AM883">
        <v>434</v>
      </c>
      <c r="AO883">
        <v>475</v>
      </c>
      <c r="AP883">
        <v>454</v>
      </c>
      <c r="AR883">
        <v>457</v>
      </c>
      <c r="AS883">
        <v>424</v>
      </c>
      <c r="AU883">
        <v>466</v>
      </c>
      <c r="AV883">
        <v>435</v>
      </c>
      <c r="AX883">
        <v>459</v>
      </c>
      <c r="AY883">
        <v>446</v>
      </c>
      <c r="BA883">
        <v>465</v>
      </c>
      <c r="BB883">
        <v>438</v>
      </c>
      <c r="BD883">
        <v>461</v>
      </c>
      <c r="BE883">
        <v>444</v>
      </c>
      <c r="BG883">
        <v>469</v>
      </c>
      <c r="BH883">
        <v>454</v>
      </c>
      <c r="BJ883">
        <v>462</v>
      </c>
      <c r="BK883">
        <v>443</v>
      </c>
    </row>
    <row r="884" spans="5:63" x14ac:dyDescent="0.25">
      <c r="E884">
        <v>471</v>
      </c>
      <c r="F884">
        <v>455</v>
      </c>
      <c r="H884">
        <v>472</v>
      </c>
      <c r="I884">
        <v>434</v>
      </c>
      <c r="K884">
        <v>469</v>
      </c>
      <c r="L884">
        <v>435</v>
      </c>
      <c r="N884">
        <v>466</v>
      </c>
      <c r="O884">
        <v>436</v>
      </c>
      <c r="Q884">
        <v>460</v>
      </c>
      <c r="R884">
        <v>446</v>
      </c>
      <c r="T884">
        <v>459</v>
      </c>
      <c r="U884">
        <v>447</v>
      </c>
      <c r="W884">
        <v>459</v>
      </c>
      <c r="X884">
        <v>447</v>
      </c>
      <c r="Z884">
        <v>469</v>
      </c>
      <c r="AA884">
        <v>435</v>
      </c>
      <c r="AC884">
        <v>459</v>
      </c>
      <c r="AD884">
        <v>447</v>
      </c>
      <c r="AF884">
        <v>466</v>
      </c>
      <c r="AG884">
        <v>436</v>
      </c>
      <c r="AI884">
        <v>459</v>
      </c>
      <c r="AJ884">
        <v>445</v>
      </c>
      <c r="AL884">
        <v>469</v>
      </c>
      <c r="AM884">
        <v>435</v>
      </c>
      <c r="AO884">
        <v>475</v>
      </c>
      <c r="AP884">
        <v>455</v>
      </c>
      <c r="AR884">
        <v>457</v>
      </c>
      <c r="AS884">
        <v>425</v>
      </c>
      <c r="AU884">
        <v>466</v>
      </c>
      <c r="AV884">
        <v>436</v>
      </c>
      <c r="AX884">
        <v>459</v>
      </c>
      <c r="AY884">
        <v>447</v>
      </c>
      <c r="BA884">
        <v>465</v>
      </c>
      <c r="BB884">
        <v>439</v>
      </c>
      <c r="BD884">
        <v>461</v>
      </c>
      <c r="BE884">
        <v>445</v>
      </c>
      <c r="BG884">
        <v>469</v>
      </c>
      <c r="BH884">
        <v>455</v>
      </c>
      <c r="BJ884">
        <v>462</v>
      </c>
      <c r="BK884">
        <v>444</v>
      </c>
    </row>
    <row r="885" spans="5:63" x14ac:dyDescent="0.25">
      <c r="E885">
        <v>470</v>
      </c>
      <c r="F885">
        <v>455</v>
      </c>
      <c r="H885">
        <v>471</v>
      </c>
      <c r="I885">
        <v>434</v>
      </c>
      <c r="K885">
        <v>468</v>
      </c>
      <c r="L885">
        <v>435</v>
      </c>
      <c r="N885">
        <v>465</v>
      </c>
      <c r="O885">
        <v>436</v>
      </c>
      <c r="Q885">
        <v>459</v>
      </c>
      <c r="R885">
        <v>446</v>
      </c>
      <c r="T885">
        <v>458</v>
      </c>
      <c r="U885">
        <v>447</v>
      </c>
      <c r="W885">
        <v>458</v>
      </c>
      <c r="X885">
        <v>447</v>
      </c>
      <c r="Z885">
        <v>468</v>
      </c>
      <c r="AA885">
        <v>435</v>
      </c>
      <c r="AC885">
        <v>458</v>
      </c>
      <c r="AD885">
        <v>447</v>
      </c>
      <c r="AF885">
        <v>465</v>
      </c>
      <c r="AG885">
        <v>436</v>
      </c>
      <c r="AI885">
        <v>458</v>
      </c>
      <c r="AJ885">
        <v>445</v>
      </c>
      <c r="AL885">
        <v>468</v>
      </c>
      <c r="AM885">
        <v>435</v>
      </c>
      <c r="AO885">
        <v>474</v>
      </c>
      <c r="AP885">
        <v>455</v>
      </c>
      <c r="AR885">
        <v>456</v>
      </c>
      <c r="AS885">
        <v>425</v>
      </c>
      <c r="AU885">
        <v>465</v>
      </c>
      <c r="AV885">
        <v>436</v>
      </c>
      <c r="AX885">
        <v>458</v>
      </c>
      <c r="AY885">
        <v>447</v>
      </c>
      <c r="BA885">
        <v>464</v>
      </c>
      <c r="BB885">
        <v>439</v>
      </c>
      <c r="BD885">
        <v>460</v>
      </c>
      <c r="BE885">
        <v>445</v>
      </c>
      <c r="BG885">
        <v>468</v>
      </c>
      <c r="BH885">
        <v>455</v>
      </c>
      <c r="BJ885">
        <v>461</v>
      </c>
      <c r="BK885">
        <v>444</v>
      </c>
    </row>
    <row r="886" spans="5:63" x14ac:dyDescent="0.25">
      <c r="E886">
        <v>470</v>
      </c>
      <c r="F886">
        <v>454</v>
      </c>
      <c r="H886">
        <v>471</v>
      </c>
      <c r="I886">
        <v>433</v>
      </c>
      <c r="K886">
        <v>468</v>
      </c>
      <c r="L886">
        <v>434</v>
      </c>
      <c r="N886">
        <v>465</v>
      </c>
      <c r="O886">
        <v>435</v>
      </c>
      <c r="Q886">
        <v>459</v>
      </c>
      <c r="R886">
        <v>445</v>
      </c>
      <c r="T886">
        <v>458</v>
      </c>
      <c r="U886">
        <v>446</v>
      </c>
      <c r="W886">
        <v>458</v>
      </c>
      <c r="X886">
        <v>446</v>
      </c>
      <c r="Z886">
        <v>468</v>
      </c>
      <c r="AA886">
        <v>434</v>
      </c>
      <c r="AC886">
        <v>458</v>
      </c>
      <c r="AD886">
        <v>446</v>
      </c>
      <c r="AF886">
        <v>465</v>
      </c>
      <c r="AG886">
        <v>435</v>
      </c>
      <c r="AI886">
        <v>458</v>
      </c>
      <c r="AJ886">
        <v>444</v>
      </c>
      <c r="AL886">
        <v>468</v>
      </c>
      <c r="AM886">
        <v>434</v>
      </c>
      <c r="AO886">
        <v>474</v>
      </c>
      <c r="AP886">
        <v>454</v>
      </c>
      <c r="AR886">
        <v>456</v>
      </c>
      <c r="AS886">
        <v>424</v>
      </c>
      <c r="AU886">
        <v>465</v>
      </c>
      <c r="AV886">
        <v>435</v>
      </c>
      <c r="AX886">
        <v>458</v>
      </c>
      <c r="AY886">
        <v>446</v>
      </c>
      <c r="BA886">
        <v>464</v>
      </c>
      <c r="BB886">
        <v>438</v>
      </c>
      <c r="BD886">
        <v>460</v>
      </c>
      <c r="BE886">
        <v>444</v>
      </c>
      <c r="BG886">
        <v>468</v>
      </c>
      <c r="BH886">
        <v>454</v>
      </c>
      <c r="BJ886">
        <v>461</v>
      </c>
      <c r="BK886">
        <v>443</v>
      </c>
    </row>
    <row r="887" spans="5:63" x14ac:dyDescent="0.25">
      <c r="E887">
        <v>470</v>
      </c>
      <c r="F887">
        <v>453</v>
      </c>
      <c r="H887">
        <v>471</v>
      </c>
      <c r="I887">
        <v>432</v>
      </c>
      <c r="K887">
        <v>468</v>
      </c>
      <c r="L887">
        <v>433</v>
      </c>
      <c r="N887">
        <v>465</v>
      </c>
      <c r="O887">
        <v>434</v>
      </c>
      <c r="Q887">
        <v>459</v>
      </c>
      <c r="R887">
        <v>444</v>
      </c>
      <c r="T887">
        <v>458</v>
      </c>
      <c r="U887">
        <v>445</v>
      </c>
      <c r="W887">
        <v>458</v>
      </c>
      <c r="X887">
        <v>445</v>
      </c>
      <c r="Z887">
        <v>468</v>
      </c>
      <c r="AA887">
        <v>433</v>
      </c>
      <c r="AC887">
        <v>458</v>
      </c>
      <c r="AD887">
        <v>445</v>
      </c>
      <c r="AF887">
        <v>465</v>
      </c>
      <c r="AG887">
        <v>434</v>
      </c>
      <c r="AI887">
        <v>458</v>
      </c>
      <c r="AJ887">
        <v>443</v>
      </c>
      <c r="AL887">
        <v>468</v>
      </c>
      <c r="AM887">
        <v>433</v>
      </c>
      <c r="AO887">
        <v>474</v>
      </c>
      <c r="AP887">
        <v>453</v>
      </c>
      <c r="AR887">
        <v>456</v>
      </c>
      <c r="AS887">
        <v>423</v>
      </c>
      <c r="AU887">
        <v>465</v>
      </c>
      <c r="AV887">
        <v>434</v>
      </c>
      <c r="AX887">
        <v>458</v>
      </c>
      <c r="AY887">
        <v>445</v>
      </c>
      <c r="BA887">
        <v>464</v>
      </c>
      <c r="BB887">
        <v>437</v>
      </c>
      <c r="BD887">
        <v>460</v>
      </c>
      <c r="BE887">
        <v>443</v>
      </c>
      <c r="BG887">
        <v>468</v>
      </c>
      <c r="BH887">
        <v>453</v>
      </c>
      <c r="BJ887">
        <v>461</v>
      </c>
      <c r="BK887">
        <v>442</v>
      </c>
    </row>
    <row r="888" spans="5:63" x14ac:dyDescent="0.25">
      <c r="E888">
        <v>469</v>
      </c>
      <c r="F888">
        <v>453</v>
      </c>
      <c r="H888">
        <v>470</v>
      </c>
      <c r="I888">
        <v>432</v>
      </c>
      <c r="K888">
        <v>467</v>
      </c>
      <c r="L888">
        <v>433</v>
      </c>
      <c r="N888">
        <v>464</v>
      </c>
      <c r="O888">
        <v>434</v>
      </c>
      <c r="Q888">
        <v>458</v>
      </c>
      <c r="R888">
        <v>444</v>
      </c>
      <c r="T888">
        <v>457</v>
      </c>
      <c r="U888">
        <v>445</v>
      </c>
      <c r="W888">
        <v>457</v>
      </c>
      <c r="X888">
        <v>445</v>
      </c>
      <c r="Z888">
        <v>467</v>
      </c>
      <c r="AA888">
        <v>433</v>
      </c>
      <c r="AC888">
        <v>457</v>
      </c>
      <c r="AD888">
        <v>445</v>
      </c>
      <c r="AF888">
        <v>464</v>
      </c>
      <c r="AG888">
        <v>434</v>
      </c>
      <c r="AI888">
        <v>457</v>
      </c>
      <c r="AJ888">
        <v>443</v>
      </c>
      <c r="AL888">
        <v>467</v>
      </c>
      <c r="AM888">
        <v>433</v>
      </c>
      <c r="AO888">
        <v>473</v>
      </c>
      <c r="AP888">
        <v>453</v>
      </c>
      <c r="AR888">
        <v>455</v>
      </c>
      <c r="AS888">
        <v>423</v>
      </c>
      <c r="AU888">
        <v>464</v>
      </c>
      <c r="AV888">
        <v>434</v>
      </c>
      <c r="AX888">
        <v>457</v>
      </c>
      <c r="AY888">
        <v>445</v>
      </c>
      <c r="BA888">
        <v>463</v>
      </c>
      <c r="BB888">
        <v>437</v>
      </c>
      <c r="BD888">
        <v>459</v>
      </c>
      <c r="BE888">
        <v>443</v>
      </c>
      <c r="BG888">
        <v>467</v>
      </c>
      <c r="BH888">
        <v>453</v>
      </c>
      <c r="BJ888">
        <v>460</v>
      </c>
      <c r="BK888">
        <v>442</v>
      </c>
    </row>
    <row r="889" spans="5:63" x14ac:dyDescent="0.25">
      <c r="E889">
        <v>469</v>
      </c>
      <c r="F889">
        <v>454</v>
      </c>
      <c r="H889">
        <v>470</v>
      </c>
      <c r="I889">
        <v>433</v>
      </c>
      <c r="K889">
        <v>467</v>
      </c>
      <c r="L889">
        <v>434</v>
      </c>
      <c r="N889">
        <v>464</v>
      </c>
      <c r="O889">
        <v>435</v>
      </c>
      <c r="Q889">
        <v>458</v>
      </c>
      <c r="R889">
        <v>445</v>
      </c>
      <c r="T889">
        <v>457</v>
      </c>
      <c r="U889">
        <v>446</v>
      </c>
      <c r="W889">
        <v>457</v>
      </c>
      <c r="X889">
        <v>446</v>
      </c>
      <c r="Z889">
        <v>467</v>
      </c>
      <c r="AA889">
        <v>434</v>
      </c>
      <c r="AC889">
        <v>457</v>
      </c>
      <c r="AD889">
        <v>446</v>
      </c>
      <c r="AF889">
        <v>464</v>
      </c>
      <c r="AG889">
        <v>435</v>
      </c>
      <c r="AI889">
        <v>457</v>
      </c>
      <c r="AJ889">
        <v>444</v>
      </c>
      <c r="AL889">
        <v>467</v>
      </c>
      <c r="AM889">
        <v>434</v>
      </c>
      <c r="AO889">
        <v>473</v>
      </c>
      <c r="AP889">
        <v>454</v>
      </c>
      <c r="AR889">
        <v>455</v>
      </c>
      <c r="AS889">
        <v>424</v>
      </c>
      <c r="AU889">
        <v>464</v>
      </c>
      <c r="AV889">
        <v>435</v>
      </c>
      <c r="AX889">
        <v>457</v>
      </c>
      <c r="AY889">
        <v>446</v>
      </c>
      <c r="BA889">
        <v>463</v>
      </c>
      <c r="BB889">
        <v>438</v>
      </c>
      <c r="BD889">
        <v>459</v>
      </c>
      <c r="BE889">
        <v>444</v>
      </c>
      <c r="BG889">
        <v>467</v>
      </c>
      <c r="BH889">
        <v>454</v>
      </c>
      <c r="BJ889">
        <v>460</v>
      </c>
      <c r="BK889">
        <v>443</v>
      </c>
    </row>
    <row r="890" spans="5:63" x14ac:dyDescent="0.25">
      <c r="E890">
        <v>469</v>
      </c>
      <c r="F890">
        <v>453</v>
      </c>
      <c r="H890">
        <v>470</v>
      </c>
      <c r="I890">
        <v>432</v>
      </c>
      <c r="K890">
        <v>467</v>
      </c>
      <c r="L890">
        <v>433</v>
      </c>
      <c r="N890">
        <v>464</v>
      </c>
      <c r="O890">
        <v>434</v>
      </c>
      <c r="Q890">
        <v>458</v>
      </c>
      <c r="R890">
        <v>444</v>
      </c>
      <c r="T890">
        <v>457</v>
      </c>
      <c r="U890">
        <v>445</v>
      </c>
      <c r="W890">
        <v>457</v>
      </c>
      <c r="X890">
        <v>445</v>
      </c>
      <c r="Z890">
        <v>467</v>
      </c>
      <c r="AA890">
        <v>433</v>
      </c>
      <c r="AC890">
        <v>457</v>
      </c>
      <c r="AD890">
        <v>445</v>
      </c>
      <c r="AF890">
        <v>464</v>
      </c>
      <c r="AG890">
        <v>434</v>
      </c>
      <c r="AI890">
        <v>457</v>
      </c>
      <c r="AJ890">
        <v>443</v>
      </c>
      <c r="AL890">
        <v>467</v>
      </c>
      <c r="AM890">
        <v>433</v>
      </c>
      <c r="AO890">
        <v>473</v>
      </c>
      <c r="AP890">
        <v>453</v>
      </c>
      <c r="AR890">
        <v>455</v>
      </c>
      <c r="AS890">
        <v>423</v>
      </c>
      <c r="AU890">
        <v>464</v>
      </c>
      <c r="AV890">
        <v>434</v>
      </c>
      <c r="AX890">
        <v>457</v>
      </c>
      <c r="AY890">
        <v>445</v>
      </c>
      <c r="BA890">
        <v>463</v>
      </c>
      <c r="BB890">
        <v>437</v>
      </c>
      <c r="BD890">
        <v>459</v>
      </c>
      <c r="BE890">
        <v>443</v>
      </c>
      <c r="BG890">
        <v>467</v>
      </c>
      <c r="BH890">
        <v>453</v>
      </c>
      <c r="BJ890">
        <v>460</v>
      </c>
      <c r="BK890">
        <v>442</v>
      </c>
    </row>
    <row r="891" spans="5:63" x14ac:dyDescent="0.25">
      <c r="E891">
        <v>470</v>
      </c>
      <c r="F891">
        <v>453</v>
      </c>
      <c r="H891">
        <v>471</v>
      </c>
      <c r="I891">
        <v>432</v>
      </c>
      <c r="K891">
        <v>468</v>
      </c>
      <c r="L891">
        <v>433</v>
      </c>
      <c r="N891">
        <v>465</v>
      </c>
      <c r="O891">
        <v>434</v>
      </c>
      <c r="Q891">
        <v>459</v>
      </c>
      <c r="R891">
        <v>444</v>
      </c>
      <c r="T891">
        <v>458</v>
      </c>
      <c r="U891">
        <v>445</v>
      </c>
      <c r="W891">
        <v>458</v>
      </c>
      <c r="X891">
        <v>445</v>
      </c>
      <c r="Z891">
        <v>468</v>
      </c>
      <c r="AA891">
        <v>433</v>
      </c>
      <c r="AC891">
        <v>458</v>
      </c>
      <c r="AD891">
        <v>445</v>
      </c>
      <c r="AF891">
        <v>465</v>
      </c>
      <c r="AG891">
        <v>434</v>
      </c>
      <c r="AI891">
        <v>458</v>
      </c>
      <c r="AJ891">
        <v>443</v>
      </c>
      <c r="AL891">
        <v>468</v>
      </c>
      <c r="AM891">
        <v>433</v>
      </c>
      <c r="AO891">
        <v>474</v>
      </c>
      <c r="AP891">
        <v>453</v>
      </c>
      <c r="AR891">
        <v>456</v>
      </c>
      <c r="AS891">
        <v>423</v>
      </c>
      <c r="AU891">
        <v>465</v>
      </c>
      <c r="AV891">
        <v>434</v>
      </c>
      <c r="AX891">
        <v>458</v>
      </c>
      <c r="AY891">
        <v>445</v>
      </c>
      <c r="BA891">
        <v>464</v>
      </c>
      <c r="BB891">
        <v>437</v>
      </c>
      <c r="BD891">
        <v>460</v>
      </c>
      <c r="BE891">
        <v>443</v>
      </c>
      <c r="BG891">
        <v>468</v>
      </c>
      <c r="BH891">
        <v>453</v>
      </c>
      <c r="BJ891">
        <v>461</v>
      </c>
      <c r="BK891">
        <v>442</v>
      </c>
    </row>
    <row r="892" spans="5:63" x14ac:dyDescent="0.25">
      <c r="E892">
        <v>471</v>
      </c>
      <c r="F892">
        <v>453</v>
      </c>
      <c r="H892">
        <v>472</v>
      </c>
      <c r="I892">
        <v>432</v>
      </c>
      <c r="K892">
        <v>469</v>
      </c>
      <c r="L892">
        <v>433</v>
      </c>
      <c r="N892">
        <v>466</v>
      </c>
      <c r="O892">
        <v>434</v>
      </c>
      <c r="Q892">
        <v>460</v>
      </c>
      <c r="R892">
        <v>444</v>
      </c>
      <c r="T892">
        <v>459</v>
      </c>
      <c r="U892">
        <v>445</v>
      </c>
      <c r="W892">
        <v>459</v>
      </c>
      <c r="X892">
        <v>445</v>
      </c>
      <c r="Z892">
        <v>469</v>
      </c>
      <c r="AA892">
        <v>433</v>
      </c>
      <c r="AC892">
        <v>459</v>
      </c>
      <c r="AD892">
        <v>445</v>
      </c>
      <c r="AF892">
        <v>466</v>
      </c>
      <c r="AG892">
        <v>434</v>
      </c>
      <c r="AI892">
        <v>459</v>
      </c>
      <c r="AJ892">
        <v>443</v>
      </c>
      <c r="AL892">
        <v>469</v>
      </c>
      <c r="AM892">
        <v>433</v>
      </c>
      <c r="AO892">
        <v>475</v>
      </c>
      <c r="AP892">
        <v>453</v>
      </c>
      <c r="AR892">
        <v>457</v>
      </c>
      <c r="AS892">
        <v>423</v>
      </c>
      <c r="AU892">
        <v>466</v>
      </c>
      <c r="AV892">
        <v>434</v>
      </c>
      <c r="AX892">
        <v>459</v>
      </c>
      <c r="AY892">
        <v>445</v>
      </c>
      <c r="BA892">
        <v>465</v>
      </c>
      <c r="BB892">
        <v>437</v>
      </c>
      <c r="BD892">
        <v>461</v>
      </c>
      <c r="BE892">
        <v>443</v>
      </c>
      <c r="BG892">
        <v>469</v>
      </c>
      <c r="BH892">
        <v>453</v>
      </c>
      <c r="BJ892">
        <v>462</v>
      </c>
      <c r="BK892">
        <v>442</v>
      </c>
    </row>
    <row r="893" spans="5:63" x14ac:dyDescent="0.25">
      <c r="E893">
        <v>471</v>
      </c>
      <c r="F893">
        <v>452</v>
      </c>
      <c r="H893">
        <v>472</v>
      </c>
      <c r="I893">
        <v>431</v>
      </c>
      <c r="K893">
        <v>469</v>
      </c>
      <c r="L893">
        <v>432</v>
      </c>
      <c r="N893">
        <v>466</v>
      </c>
      <c r="O893">
        <v>433</v>
      </c>
      <c r="Q893">
        <v>460</v>
      </c>
      <c r="R893">
        <v>443</v>
      </c>
      <c r="T893">
        <v>459</v>
      </c>
      <c r="U893">
        <v>444</v>
      </c>
      <c r="W893">
        <v>459</v>
      </c>
      <c r="X893">
        <v>444</v>
      </c>
      <c r="Z893">
        <v>469</v>
      </c>
      <c r="AA893">
        <v>432</v>
      </c>
      <c r="AC893">
        <v>459</v>
      </c>
      <c r="AD893">
        <v>444</v>
      </c>
      <c r="AF893">
        <v>466</v>
      </c>
      <c r="AG893">
        <v>433</v>
      </c>
      <c r="AI893">
        <v>459</v>
      </c>
      <c r="AJ893">
        <v>442</v>
      </c>
      <c r="AL893">
        <v>469</v>
      </c>
      <c r="AM893">
        <v>432</v>
      </c>
      <c r="AO893">
        <v>475</v>
      </c>
      <c r="AP893">
        <v>452</v>
      </c>
      <c r="AR893">
        <v>457</v>
      </c>
      <c r="AS893">
        <v>422</v>
      </c>
      <c r="AU893">
        <v>466</v>
      </c>
      <c r="AV893">
        <v>433</v>
      </c>
      <c r="AX893">
        <v>459</v>
      </c>
      <c r="AY893">
        <v>444</v>
      </c>
      <c r="BA893">
        <v>465</v>
      </c>
      <c r="BB893">
        <v>436</v>
      </c>
      <c r="BD893">
        <v>461</v>
      </c>
      <c r="BE893">
        <v>442</v>
      </c>
      <c r="BG893">
        <v>469</v>
      </c>
      <c r="BH893">
        <v>452</v>
      </c>
      <c r="BJ893">
        <v>462</v>
      </c>
      <c r="BK893">
        <v>441</v>
      </c>
    </row>
    <row r="894" spans="5:63" x14ac:dyDescent="0.25">
      <c r="E894">
        <v>470</v>
      </c>
      <c r="F894">
        <v>452</v>
      </c>
      <c r="H894">
        <v>471</v>
      </c>
      <c r="I894">
        <v>431</v>
      </c>
      <c r="K894">
        <v>468</v>
      </c>
      <c r="L894">
        <v>432</v>
      </c>
      <c r="N894">
        <v>465</v>
      </c>
      <c r="O894">
        <v>433</v>
      </c>
      <c r="Q894">
        <v>459</v>
      </c>
      <c r="R894">
        <v>443</v>
      </c>
      <c r="T894">
        <v>458</v>
      </c>
      <c r="U894">
        <v>444</v>
      </c>
      <c r="W894">
        <v>458</v>
      </c>
      <c r="X894">
        <v>444</v>
      </c>
      <c r="Z894">
        <v>468</v>
      </c>
      <c r="AA894">
        <v>432</v>
      </c>
      <c r="AC894">
        <v>458</v>
      </c>
      <c r="AD894">
        <v>444</v>
      </c>
      <c r="AF894">
        <v>465</v>
      </c>
      <c r="AG894">
        <v>433</v>
      </c>
      <c r="AI894">
        <v>458</v>
      </c>
      <c r="AJ894">
        <v>442</v>
      </c>
      <c r="AL894">
        <v>468</v>
      </c>
      <c r="AM894">
        <v>432</v>
      </c>
      <c r="AO894">
        <v>474</v>
      </c>
      <c r="AP894">
        <v>452</v>
      </c>
      <c r="AR894">
        <v>456</v>
      </c>
      <c r="AS894">
        <v>422</v>
      </c>
      <c r="AU894">
        <v>465</v>
      </c>
      <c r="AV894">
        <v>433</v>
      </c>
      <c r="AX894">
        <v>458</v>
      </c>
      <c r="AY894">
        <v>444</v>
      </c>
      <c r="BA894">
        <v>464</v>
      </c>
      <c r="BB894">
        <v>436</v>
      </c>
      <c r="BD894">
        <v>460</v>
      </c>
      <c r="BE894">
        <v>442</v>
      </c>
      <c r="BG894">
        <v>468</v>
      </c>
      <c r="BH894">
        <v>452</v>
      </c>
      <c r="BJ894">
        <v>461</v>
      </c>
      <c r="BK894">
        <v>441</v>
      </c>
    </row>
    <row r="895" spans="5:63" x14ac:dyDescent="0.25">
      <c r="E895">
        <v>471</v>
      </c>
      <c r="F895">
        <v>452</v>
      </c>
      <c r="H895">
        <v>472</v>
      </c>
      <c r="I895">
        <v>431</v>
      </c>
      <c r="K895">
        <v>469</v>
      </c>
      <c r="L895">
        <v>432</v>
      </c>
      <c r="N895">
        <v>466</v>
      </c>
      <c r="O895">
        <v>433</v>
      </c>
      <c r="Q895">
        <v>460</v>
      </c>
      <c r="R895">
        <v>443</v>
      </c>
      <c r="T895">
        <v>459</v>
      </c>
      <c r="U895">
        <v>444</v>
      </c>
      <c r="W895">
        <v>459</v>
      </c>
      <c r="X895">
        <v>444</v>
      </c>
      <c r="Z895">
        <v>469</v>
      </c>
      <c r="AA895">
        <v>432</v>
      </c>
      <c r="AC895">
        <v>459</v>
      </c>
      <c r="AD895">
        <v>444</v>
      </c>
      <c r="AF895">
        <v>466</v>
      </c>
      <c r="AG895">
        <v>433</v>
      </c>
      <c r="AI895">
        <v>459</v>
      </c>
      <c r="AJ895">
        <v>442</v>
      </c>
      <c r="AL895">
        <v>469</v>
      </c>
      <c r="AM895">
        <v>432</v>
      </c>
      <c r="AO895">
        <v>475</v>
      </c>
      <c r="AP895">
        <v>452</v>
      </c>
      <c r="AR895">
        <v>457</v>
      </c>
      <c r="AS895">
        <v>422</v>
      </c>
      <c r="AU895">
        <v>466</v>
      </c>
      <c r="AV895">
        <v>433</v>
      </c>
      <c r="AX895">
        <v>459</v>
      </c>
      <c r="AY895">
        <v>444</v>
      </c>
      <c r="BA895">
        <v>465</v>
      </c>
      <c r="BB895">
        <v>436</v>
      </c>
      <c r="BD895">
        <v>461</v>
      </c>
      <c r="BE895">
        <v>442</v>
      </c>
      <c r="BG895">
        <v>469</v>
      </c>
      <c r="BH895">
        <v>452</v>
      </c>
      <c r="BJ895">
        <v>462</v>
      </c>
      <c r="BK895">
        <v>441</v>
      </c>
    </row>
    <row r="896" spans="5:63" x14ac:dyDescent="0.25">
      <c r="E896">
        <v>471</v>
      </c>
      <c r="F896">
        <v>451</v>
      </c>
      <c r="H896">
        <v>472</v>
      </c>
      <c r="I896">
        <v>430</v>
      </c>
      <c r="K896">
        <v>469</v>
      </c>
      <c r="L896">
        <v>431</v>
      </c>
      <c r="N896">
        <v>466</v>
      </c>
      <c r="O896">
        <v>432</v>
      </c>
      <c r="Q896">
        <v>460</v>
      </c>
      <c r="R896">
        <v>442</v>
      </c>
      <c r="T896">
        <v>459</v>
      </c>
      <c r="U896">
        <v>443</v>
      </c>
      <c r="W896">
        <v>459</v>
      </c>
      <c r="X896">
        <v>443</v>
      </c>
      <c r="Z896">
        <v>469</v>
      </c>
      <c r="AA896">
        <v>431</v>
      </c>
      <c r="AC896">
        <v>459</v>
      </c>
      <c r="AD896">
        <v>443</v>
      </c>
      <c r="AF896">
        <v>466</v>
      </c>
      <c r="AG896">
        <v>432</v>
      </c>
      <c r="AI896">
        <v>459</v>
      </c>
      <c r="AJ896">
        <v>441</v>
      </c>
      <c r="AL896">
        <v>469</v>
      </c>
      <c r="AM896">
        <v>431</v>
      </c>
      <c r="AO896">
        <v>475</v>
      </c>
      <c r="AP896">
        <v>451</v>
      </c>
      <c r="AR896">
        <v>457</v>
      </c>
      <c r="AS896">
        <v>421</v>
      </c>
      <c r="AU896">
        <v>466</v>
      </c>
      <c r="AV896">
        <v>432</v>
      </c>
      <c r="AX896">
        <v>459</v>
      </c>
      <c r="AY896">
        <v>443</v>
      </c>
      <c r="BA896">
        <v>465</v>
      </c>
      <c r="BB896">
        <v>435</v>
      </c>
      <c r="BD896">
        <v>461</v>
      </c>
      <c r="BE896">
        <v>441</v>
      </c>
      <c r="BG896">
        <v>469</v>
      </c>
      <c r="BH896">
        <v>451</v>
      </c>
      <c r="BJ896">
        <v>462</v>
      </c>
      <c r="BK896">
        <v>440</v>
      </c>
    </row>
    <row r="897" spans="5:63" x14ac:dyDescent="0.25">
      <c r="E897">
        <v>470</v>
      </c>
      <c r="F897">
        <v>451</v>
      </c>
      <c r="H897">
        <v>471</v>
      </c>
      <c r="I897">
        <v>430</v>
      </c>
      <c r="K897">
        <v>468</v>
      </c>
      <c r="L897">
        <v>431</v>
      </c>
      <c r="N897">
        <v>465</v>
      </c>
      <c r="O897">
        <v>432</v>
      </c>
      <c r="Q897">
        <v>459</v>
      </c>
      <c r="R897">
        <v>442</v>
      </c>
      <c r="T897">
        <v>458</v>
      </c>
      <c r="U897">
        <v>443</v>
      </c>
      <c r="W897">
        <v>458</v>
      </c>
      <c r="X897">
        <v>443</v>
      </c>
      <c r="Z897">
        <v>468</v>
      </c>
      <c r="AA897">
        <v>431</v>
      </c>
      <c r="AC897">
        <v>458</v>
      </c>
      <c r="AD897">
        <v>443</v>
      </c>
      <c r="AF897">
        <v>465</v>
      </c>
      <c r="AG897">
        <v>432</v>
      </c>
      <c r="AI897">
        <v>458</v>
      </c>
      <c r="AJ897">
        <v>441</v>
      </c>
      <c r="AL897">
        <v>468</v>
      </c>
      <c r="AM897">
        <v>431</v>
      </c>
      <c r="AO897">
        <v>474</v>
      </c>
      <c r="AP897">
        <v>451</v>
      </c>
      <c r="AR897">
        <v>456</v>
      </c>
      <c r="AS897">
        <v>421</v>
      </c>
      <c r="AU897">
        <v>465</v>
      </c>
      <c r="AV897">
        <v>432</v>
      </c>
      <c r="AX897">
        <v>458</v>
      </c>
      <c r="AY897">
        <v>443</v>
      </c>
      <c r="BA897">
        <v>464</v>
      </c>
      <c r="BB897">
        <v>435</v>
      </c>
      <c r="BD897">
        <v>460</v>
      </c>
      <c r="BE897">
        <v>441</v>
      </c>
      <c r="BG897">
        <v>468</v>
      </c>
      <c r="BH897">
        <v>451</v>
      </c>
      <c r="BJ897">
        <v>461</v>
      </c>
      <c r="BK897">
        <v>440</v>
      </c>
    </row>
    <row r="898" spans="5:63" x14ac:dyDescent="0.25">
      <c r="E898">
        <v>470</v>
      </c>
      <c r="F898">
        <v>450</v>
      </c>
      <c r="H898">
        <v>471</v>
      </c>
      <c r="I898">
        <v>429</v>
      </c>
      <c r="K898">
        <v>468</v>
      </c>
      <c r="L898">
        <v>430</v>
      </c>
      <c r="N898">
        <v>465</v>
      </c>
      <c r="O898">
        <v>431</v>
      </c>
      <c r="Q898">
        <v>459</v>
      </c>
      <c r="R898">
        <v>441</v>
      </c>
      <c r="T898">
        <v>458</v>
      </c>
      <c r="U898">
        <v>442</v>
      </c>
      <c r="W898">
        <v>458</v>
      </c>
      <c r="X898">
        <v>442</v>
      </c>
      <c r="Z898">
        <v>468</v>
      </c>
      <c r="AA898">
        <v>430</v>
      </c>
      <c r="AC898">
        <v>458</v>
      </c>
      <c r="AD898">
        <v>442</v>
      </c>
      <c r="AF898">
        <v>465</v>
      </c>
      <c r="AG898">
        <v>431</v>
      </c>
      <c r="AI898">
        <v>458</v>
      </c>
      <c r="AJ898">
        <v>440</v>
      </c>
      <c r="AL898">
        <v>468</v>
      </c>
      <c r="AM898">
        <v>430</v>
      </c>
      <c r="AO898">
        <v>474</v>
      </c>
      <c r="AP898">
        <v>450</v>
      </c>
      <c r="AR898">
        <v>456</v>
      </c>
      <c r="AS898">
        <v>420</v>
      </c>
      <c r="AU898">
        <v>465</v>
      </c>
      <c r="AV898">
        <v>431</v>
      </c>
      <c r="AX898">
        <v>458</v>
      </c>
      <c r="AY898">
        <v>442</v>
      </c>
      <c r="BA898">
        <v>464</v>
      </c>
      <c r="BB898">
        <v>434</v>
      </c>
      <c r="BD898">
        <v>460</v>
      </c>
      <c r="BE898">
        <v>440</v>
      </c>
      <c r="BG898">
        <v>468</v>
      </c>
      <c r="BH898">
        <v>450</v>
      </c>
      <c r="BJ898">
        <v>461</v>
      </c>
      <c r="BK898">
        <v>439</v>
      </c>
    </row>
    <row r="899" spans="5:63" x14ac:dyDescent="0.25">
      <c r="E899">
        <v>470</v>
      </c>
      <c r="F899">
        <v>449</v>
      </c>
      <c r="H899">
        <v>471</v>
      </c>
      <c r="I899">
        <v>428</v>
      </c>
      <c r="K899">
        <v>468</v>
      </c>
      <c r="L899">
        <v>429</v>
      </c>
      <c r="N899">
        <v>465</v>
      </c>
      <c r="O899">
        <v>430</v>
      </c>
      <c r="Q899">
        <v>459</v>
      </c>
      <c r="R899">
        <v>440</v>
      </c>
      <c r="T899">
        <v>458</v>
      </c>
      <c r="U899">
        <v>441</v>
      </c>
      <c r="W899">
        <v>458</v>
      </c>
      <c r="X899">
        <v>441</v>
      </c>
      <c r="Z899">
        <v>468</v>
      </c>
      <c r="AA899">
        <v>429</v>
      </c>
      <c r="AC899">
        <v>458</v>
      </c>
      <c r="AD899">
        <v>441</v>
      </c>
      <c r="AF899">
        <v>465</v>
      </c>
      <c r="AG899">
        <v>430</v>
      </c>
      <c r="AI899">
        <v>458</v>
      </c>
      <c r="AJ899">
        <v>439</v>
      </c>
      <c r="AL899">
        <v>468</v>
      </c>
      <c r="AM899">
        <v>429</v>
      </c>
      <c r="AO899">
        <v>474</v>
      </c>
      <c r="AP899">
        <v>449</v>
      </c>
      <c r="AR899">
        <v>456</v>
      </c>
      <c r="AS899">
        <v>419</v>
      </c>
      <c r="AU899">
        <v>465</v>
      </c>
      <c r="AV899">
        <v>430</v>
      </c>
      <c r="AX899">
        <v>458</v>
      </c>
      <c r="AY899">
        <v>441</v>
      </c>
      <c r="BA899">
        <v>464</v>
      </c>
      <c r="BB899">
        <v>433</v>
      </c>
      <c r="BD899">
        <v>460</v>
      </c>
      <c r="BE899">
        <v>439</v>
      </c>
      <c r="BG899">
        <v>468</v>
      </c>
      <c r="BH899">
        <v>449</v>
      </c>
      <c r="BJ899">
        <v>461</v>
      </c>
      <c r="BK899">
        <v>438</v>
      </c>
    </row>
    <row r="900" spans="5:63" x14ac:dyDescent="0.25">
      <c r="E900">
        <v>471</v>
      </c>
      <c r="F900">
        <v>449</v>
      </c>
      <c r="H900">
        <v>472</v>
      </c>
      <c r="I900">
        <v>428</v>
      </c>
      <c r="K900">
        <v>469</v>
      </c>
      <c r="L900">
        <v>429</v>
      </c>
      <c r="N900">
        <v>466</v>
      </c>
      <c r="O900">
        <v>430</v>
      </c>
      <c r="Q900">
        <v>460</v>
      </c>
      <c r="R900">
        <v>440</v>
      </c>
      <c r="T900">
        <v>459</v>
      </c>
      <c r="U900">
        <v>441</v>
      </c>
      <c r="W900">
        <v>459</v>
      </c>
      <c r="X900">
        <v>441</v>
      </c>
      <c r="Z900">
        <v>469</v>
      </c>
      <c r="AA900">
        <v>429</v>
      </c>
      <c r="AC900">
        <v>459</v>
      </c>
      <c r="AD900">
        <v>441</v>
      </c>
      <c r="AF900">
        <v>466</v>
      </c>
      <c r="AG900">
        <v>430</v>
      </c>
      <c r="AI900">
        <v>459</v>
      </c>
      <c r="AJ900">
        <v>439</v>
      </c>
      <c r="AL900">
        <v>469</v>
      </c>
      <c r="AM900">
        <v>429</v>
      </c>
      <c r="AO900">
        <v>475</v>
      </c>
      <c r="AP900">
        <v>449</v>
      </c>
      <c r="AR900">
        <v>457</v>
      </c>
      <c r="AS900">
        <v>419</v>
      </c>
      <c r="AU900">
        <v>466</v>
      </c>
      <c r="AV900">
        <v>430</v>
      </c>
      <c r="AX900">
        <v>459</v>
      </c>
      <c r="AY900">
        <v>441</v>
      </c>
      <c r="BA900">
        <v>465</v>
      </c>
      <c r="BB900">
        <v>433</v>
      </c>
      <c r="BD900">
        <v>461</v>
      </c>
      <c r="BE900">
        <v>439</v>
      </c>
      <c r="BG900">
        <v>469</v>
      </c>
      <c r="BH900">
        <v>449</v>
      </c>
      <c r="BJ900">
        <v>462</v>
      </c>
      <c r="BK900">
        <v>438</v>
      </c>
    </row>
    <row r="901" spans="5:63" x14ac:dyDescent="0.25">
      <c r="E901">
        <v>470</v>
      </c>
      <c r="F901">
        <v>449</v>
      </c>
      <c r="H901">
        <v>471</v>
      </c>
      <c r="I901">
        <v>428</v>
      </c>
      <c r="K901">
        <v>468</v>
      </c>
      <c r="L901">
        <v>429</v>
      </c>
      <c r="N901">
        <v>465</v>
      </c>
      <c r="O901">
        <v>430</v>
      </c>
      <c r="Q901">
        <v>459</v>
      </c>
      <c r="R901">
        <v>440</v>
      </c>
      <c r="T901">
        <v>458</v>
      </c>
      <c r="U901">
        <v>441</v>
      </c>
      <c r="W901">
        <v>458</v>
      </c>
      <c r="X901">
        <v>441</v>
      </c>
      <c r="Z901">
        <v>468</v>
      </c>
      <c r="AA901">
        <v>429</v>
      </c>
      <c r="AC901">
        <v>458</v>
      </c>
      <c r="AD901">
        <v>441</v>
      </c>
      <c r="AF901">
        <v>465</v>
      </c>
      <c r="AG901">
        <v>430</v>
      </c>
      <c r="AI901">
        <v>458</v>
      </c>
      <c r="AJ901">
        <v>439</v>
      </c>
      <c r="AL901">
        <v>468</v>
      </c>
      <c r="AM901">
        <v>429</v>
      </c>
      <c r="AO901">
        <v>474</v>
      </c>
      <c r="AP901">
        <v>449</v>
      </c>
      <c r="AR901">
        <v>456</v>
      </c>
      <c r="AS901">
        <v>419</v>
      </c>
      <c r="AU901">
        <v>465</v>
      </c>
      <c r="AV901">
        <v>430</v>
      </c>
      <c r="AX901">
        <v>458</v>
      </c>
      <c r="AY901">
        <v>441</v>
      </c>
      <c r="BA901">
        <v>464</v>
      </c>
      <c r="BB901">
        <v>433</v>
      </c>
      <c r="BD901">
        <v>460</v>
      </c>
      <c r="BE901">
        <v>439</v>
      </c>
      <c r="BG901">
        <v>468</v>
      </c>
      <c r="BH901">
        <v>449</v>
      </c>
      <c r="BJ901">
        <v>461</v>
      </c>
      <c r="BK901">
        <v>438</v>
      </c>
    </row>
    <row r="902" spans="5:63" x14ac:dyDescent="0.25">
      <c r="E902">
        <v>471</v>
      </c>
      <c r="F902">
        <v>449</v>
      </c>
      <c r="H902">
        <v>472</v>
      </c>
      <c r="I902">
        <v>428</v>
      </c>
      <c r="K902">
        <v>469</v>
      </c>
      <c r="L902">
        <v>429</v>
      </c>
      <c r="N902">
        <v>466</v>
      </c>
      <c r="O902">
        <v>430</v>
      </c>
      <c r="Q902">
        <v>460</v>
      </c>
      <c r="R902">
        <v>440</v>
      </c>
      <c r="T902">
        <v>459</v>
      </c>
      <c r="U902">
        <v>441</v>
      </c>
      <c r="W902">
        <v>459</v>
      </c>
      <c r="X902">
        <v>441</v>
      </c>
      <c r="Z902">
        <v>469</v>
      </c>
      <c r="AA902">
        <v>429</v>
      </c>
      <c r="AC902">
        <v>459</v>
      </c>
      <c r="AD902">
        <v>441</v>
      </c>
      <c r="AF902">
        <v>466</v>
      </c>
      <c r="AG902">
        <v>430</v>
      </c>
      <c r="AI902">
        <v>459</v>
      </c>
      <c r="AJ902">
        <v>439</v>
      </c>
      <c r="AL902">
        <v>469</v>
      </c>
      <c r="AM902">
        <v>429</v>
      </c>
      <c r="AO902">
        <v>475</v>
      </c>
      <c r="AP902">
        <v>449</v>
      </c>
      <c r="AR902">
        <v>457</v>
      </c>
      <c r="AS902">
        <v>419</v>
      </c>
      <c r="AU902">
        <v>466</v>
      </c>
      <c r="AV902">
        <v>430</v>
      </c>
      <c r="AX902">
        <v>459</v>
      </c>
      <c r="AY902">
        <v>441</v>
      </c>
      <c r="BA902">
        <v>465</v>
      </c>
      <c r="BB902">
        <v>433</v>
      </c>
      <c r="BD902">
        <v>461</v>
      </c>
      <c r="BE902">
        <v>439</v>
      </c>
      <c r="BG902">
        <v>469</v>
      </c>
      <c r="BH902">
        <v>449</v>
      </c>
      <c r="BJ902">
        <v>462</v>
      </c>
      <c r="BK902">
        <v>438</v>
      </c>
    </row>
    <row r="903" spans="5:63" x14ac:dyDescent="0.25">
      <c r="E903">
        <v>471</v>
      </c>
      <c r="F903">
        <v>448</v>
      </c>
      <c r="H903">
        <v>472</v>
      </c>
      <c r="I903">
        <v>427</v>
      </c>
      <c r="K903">
        <v>469</v>
      </c>
      <c r="L903">
        <v>428</v>
      </c>
      <c r="N903">
        <v>466</v>
      </c>
      <c r="O903">
        <v>429</v>
      </c>
      <c r="Q903">
        <v>460</v>
      </c>
      <c r="R903">
        <v>439</v>
      </c>
      <c r="T903">
        <v>459</v>
      </c>
      <c r="U903">
        <v>440</v>
      </c>
      <c r="W903">
        <v>459</v>
      </c>
      <c r="X903">
        <v>440</v>
      </c>
      <c r="Z903">
        <v>469</v>
      </c>
      <c r="AA903">
        <v>428</v>
      </c>
      <c r="AC903">
        <v>459</v>
      </c>
      <c r="AD903">
        <v>440</v>
      </c>
      <c r="AF903">
        <v>466</v>
      </c>
      <c r="AG903">
        <v>429</v>
      </c>
      <c r="AI903">
        <v>459</v>
      </c>
      <c r="AJ903">
        <v>438</v>
      </c>
      <c r="AL903">
        <v>469</v>
      </c>
      <c r="AM903">
        <v>428</v>
      </c>
      <c r="AO903">
        <v>475</v>
      </c>
      <c r="AP903">
        <v>448</v>
      </c>
      <c r="AR903">
        <v>457</v>
      </c>
      <c r="AS903">
        <v>418</v>
      </c>
      <c r="AU903">
        <v>466</v>
      </c>
      <c r="AV903">
        <v>429</v>
      </c>
      <c r="AX903">
        <v>459</v>
      </c>
      <c r="AY903">
        <v>440</v>
      </c>
      <c r="BA903">
        <v>465</v>
      </c>
      <c r="BB903">
        <v>432</v>
      </c>
      <c r="BD903">
        <v>461</v>
      </c>
      <c r="BE903">
        <v>438</v>
      </c>
      <c r="BG903">
        <v>469</v>
      </c>
      <c r="BH903">
        <v>448</v>
      </c>
      <c r="BJ903">
        <v>462</v>
      </c>
      <c r="BK903">
        <v>437</v>
      </c>
    </row>
    <row r="904" spans="5:63" x14ac:dyDescent="0.25">
      <c r="E904">
        <v>471</v>
      </c>
      <c r="F904">
        <v>449</v>
      </c>
      <c r="H904">
        <v>472</v>
      </c>
      <c r="I904">
        <v>428</v>
      </c>
      <c r="K904">
        <v>469</v>
      </c>
      <c r="L904">
        <v>429</v>
      </c>
      <c r="N904">
        <v>466</v>
      </c>
      <c r="O904">
        <v>430</v>
      </c>
      <c r="Q904">
        <v>460</v>
      </c>
      <c r="R904">
        <v>440</v>
      </c>
      <c r="T904">
        <v>459</v>
      </c>
      <c r="U904">
        <v>441</v>
      </c>
      <c r="W904">
        <v>459</v>
      </c>
      <c r="X904">
        <v>441</v>
      </c>
      <c r="Z904">
        <v>469</v>
      </c>
      <c r="AA904">
        <v>429</v>
      </c>
      <c r="AC904">
        <v>459</v>
      </c>
      <c r="AD904">
        <v>441</v>
      </c>
      <c r="AF904">
        <v>466</v>
      </c>
      <c r="AG904">
        <v>430</v>
      </c>
      <c r="AI904">
        <v>459</v>
      </c>
      <c r="AJ904">
        <v>439</v>
      </c>
      <c r="AL904">
        <v>469</v>
      </c>
      <c r="AM904">
        <v>429</v>
      </c>
      <c r="AO904">
        <v>475</v>
      </c>
      <c r="AP904">
        <v>449</v>
      </c>
      <c r="AR904">
        <v>457</v>
      </c>
      <c r="AS904">
        <v>419</v>
      </c>
      <c r="AU904">
        <v>466</v>
      </c>
      <c r="AV904">
        <v>430</v>
      </c>
      <c r="AX904">
        <v>459</v>
      </c>
      <c r="AY904">
        <v>441</v>
      </c>
      <c r="BA904">
        <v>465</v>
      </c>
      <c r="BB904">
        <v>433</v>
      </c>
      <c r="BD904">
        <v>461</v>
      </c>
      <c r="BE904">
        <v>439</v>
      </c>
      <c r="BG904">
        <v>469</v>
      </c>
      <c r="BH904">
        <v>449</v>
      </c>
      <c r="BJ904">
        <v>462</v>
      </c>
      <c r="BK904">
        <v>438</v>
      </c>
    </row>
    <row r="905" spans="5:63" x14ac:dyDescent="0.25">
      <c r="E905">
        <v>470</v>
      </c>
      <c r="F905">
        <v>449</v>
      </c>
      <c r="H905">
        <v>471</v>
      </c>
      <c r="I905">
        <v>428</v>
      </c>
      <c r="K905">
        <v>468</v>
      </c>
      <c r="L905">
        <v>429</v>
      </c>
      <c r="N905">
        <v>465</v>
      </c>
      <c r="O905">
        <v>430</v>
      </c>
      <c r="Q905">
        <v>459</v>
      </c>
      <c r="R905">
        <v>440</v>
      </c>
      <c r="T905">
        <v>458</v>
      </c>
      <c r="U905">
        <v>441</v>
      </c>
      <c r="W905">
        <v>458</v>
      </c>
      <c r="X905">
        <v>441</v>
      </c>
      <c r="Z905">
        <v>468</v>
      </c>
      <c r="AA905">
        <v>429</v>
      </c>
      <c r="AC905">
        <v>458</v>
      </c>
      <c r="AD905">
        <v>441</v>
      </c>
      <c r="AF905">
        <v>465</v>
      </c>
      <c r="AG905">
        <v>430</v>
      </c>
      <c r="AI905">
        <v>458</v>
      </c>
      <c r="AJ905">
        <v>439</v>
      </c>
      <c r="AL905">
        <v>468</v>
      </c>
      <c r="AM905">
        <v>429</v>
      </c>
      <c r="AO905">
        <v>474</v>
      </c>
      <c r="AP905">
        <v>449</v>
      </c>
      <c r="AR905">
        <v>456</v>
      </c>
      <c r="AS905">
        <v>419</v>
      </c>
      <c r="AU905">
        <v>465</v>
      </c>
      <c r="AV905">
        <v>430</v>
      </c>
      <c r="AX905">
        <v>458</v>
      </c>
      <c r="AY905">
        <v>441</v>
      </c>
      <c r="BA905">
        <v>464</v>
      </c>
      <c r="BB905">
        <v>433</v>
      </c>
      <c r="BD905">
        <v>460</v>
      </c>
      <c r="BE905">
        <v>439</v>
      </c>
      <c r="BG905">
        <v>468</v>
      </c>
      <c r="BH905">
        <v>449</v>
      </c>
      <c r="BJ905">
        <v>461</v>
      </c>
      <c r="BK905">
        <v>438</v>
      </c>
    </row>
    <row r="906" spans="5:63" x14ac:dyDescent="0.25">
      <c r="E906">
        <v>470</v>
      </c>
      <c r="F906">
        <v>450</v>
      </c>
      <c r="H906">
        <v>471</v>
      </c>
      <c r="I906">
        <v>429</v>
      </c>
      <c r="K906">
        <v>468</v>
      </c>
      <c r="L906">
        <v>430</v>
      </c>
      <c r="N906">
        <v>465</v>
      </c>
      <c r="O906">
        <v>431</v>
      </c>
      <c r="Q906">
        <v>459</v>
      </c>
      <c r="R906">
        <v>441</v>
      </c>
      <c r="T906">
        <v>458</v>
      </c>
      <c r="U906">
        <v>442</v>
      </c>
      <c r="W906">
        <v>458</v>
      </c>
      <c r="X906">
        <v>442</v>
      </c>
      <c r="Z906">
        <v>468</v>
      </c>
      <c r="AA906">
        <v>430</v>
      </c>
      <c r="AC906">
        <v>458</v>
      </c>
      <c r="AD906">
        <v>442</v>
      </c>
      <c r="AF906">
        <v>465</v>
      </c>
      <c r="AG906">
        <v>431</v>
      </c>
      <c r="AI906">
        <v>458</v>
      </c>
      <c r="AJ906">
        <v>440</v>
      </c>
      <c r="AL906">
        <v>468</v>
      </c>
      <c r="AM906">
        <v>430</v>
      </c>
      <c r="AO906">
        <v>474</v>
      </c>
      <c r="AP906">
        <v>450</v>
      </c>
      <c r="AR906">
        <v>456</v>
      </c>
      <c r="AS906">
        <v>420</v>
      </c>
      <c r="AU906">
        <v>465</v>
      </c>
      <c r="AV906">
        <v>431</v>
      </c>
      <c r="AX906">
        <v>458</v>
      </c>
      <c r="AY906">
        <v>442</v>
      </c>
      <c r="BA906">
        <v>464</v>
      </c>
      <c r="BB906">
        <v>434</v>
      </c>
      <c r="BD906">
        <v>460</v>
      </c>
      <c r="BE906">
        <v>440</v>
      </c>
      <c r="BG906">
        <v>468</v>
      </c>
      <c r="BH906">
        <v>450</v>
      </c>
      <c r="BJ906">
        <v>461</v>
      </c>
      <c r="BK906">
        <v>439</v>
      </c>
    </row>
    <row r="907" spans="5:63" x14ac:dyDescent="0.25">
      <c r="E907">
        <v>469</v>
      </c>
      <c r="F907">
        <v>450</v>
      </c>
      <c r="H907">
        <v>470</v>
      </c>
      <c r="I907">
        <v>429</v>
      </c>
      <c r="K907">
        <v>467</v>
      </c>
      <c r="L907">
        <v>430</v>
      </c>
      <c r="N907">
        <v>464</v>
      </c>
      <c r="O907">
        <v>431</v>
      </c>
      <c r="Q907">
        <v>458</v>
      </c>
      <c r="R907">
        <v>441</v>
      </c>
      <c r="T907">
        <v>457</v>
      </c>
      <c r="U907">
        <v>442</v>
      </c>
      <c r="W907">
        <v>457</v>
      </c>
      <c r="X907">
        <v>442</v>
      </c>
      <c r="Z907">
        <v>467</v>
      </c>
      <c r="AA907">
        <v>430</v>
      </c>
      <c r="AC907">
        <v>457</v>
      </c>
      <c r="AD907">
        <v>442</v>
      </c>
      <c r="AF907">
        <v>464</v>
      </c>
      <c r="AG907">
        <v>431</v>
      </c>
      <c r="AI907">
        <v>457</v>
      </c>
      <c r="AJ907">
        <v>440</v>
      </c>
      <c r="AL907">
        <v>467</v>
      </c>
      <c r="AM907">
        <v>430</v>
      </c>
      <c r="AO907">
        <v>473</v>
      </c>
      <c r="AP907">
        <v>450</v>
      </c>
      <c r="AR907">
        <v>455</v>
      </c>
      <c r="AS907">
        <v>420</v>
      </c>
      <c r="AU907">
        <v>464</v>
      </c>
      <c r="AV907">
        <v>431</v>
      </c>
      <c r="AX907">
        <v>457</v>
      </c>
      <c r="AY907">
        <v>442</v>
      </c>
      <c r="BA907">
        <v>463</v>
      </c>
      <c r="BB907">
        <v>434</v>
      </c>
      <c r="BD907">
        <v>459</v>
      </c>
      <c r="BE907">
        <v>440</v>
      </c>
      <c r="BG907">
        <v>467</v>
      </c>
      <c r="BH907">
        <v>450</v>
      </c>
      <c r="BJ907">
        <v>460</v>
      </c>
      <c r="BK907">
        <v>439</v>
      </c>
    </row>
    <row r="908" spans="5:63" x14ac:dyDescent="0.25">
      <c r="E908">
        <v>468</v>
      </c>
      <c r="F908">
        <v>450</v>
      </c>
      <c r="H908">
        <v>469</v>
      </c>
      <c r="I908">
        <v>429</v>
      </c>
      <c r="K908">
        <v>466</v>
      </c>
      <c r="L908">
        <v>430</v>
      </c>
      <c r="N908">
        <v>463</v>
      </c>
      <c r="O908">
        <v>431</v>
      </c>
      <c r="Q908">
        <v>457</v>
      </c>
      <c r="R908">
        <v>441</v>
      </c>
      <c r="T908">
        <v>456</v>
      </c>
      <c r="U908">
        <v>442</v>
      </c>
      <c r="W908">
        <v>456</v>
      </c>
      <c r="X908">
        <v>442</v>
      </c>
      <c r="Z908">
        <v>466</v>
      </c>
      <c r="AA908">
        <v>430</v>
      </c>
      <c r="AC908">
        <v>456</v>
      </c>
      <c r="AD908">
        <v>442</v>
      </c>
      <c r="AF908">
        <v>463</v>
      </c>
      <c r="AG908">
        <v>431</v>
      </c>
      <c r="AI908">
        <v>456</v>
      </c>
      <c r="AJ908">
        <v>440</v>
      </c>
      <c r="AL908">
        <v>466</v>
      </c>
      <c r="AM908">
        <v>430</v>
      </c>
      <c r="AO908">
        <v>472</v>
      </c>
      <c r="AP908">
        <v>450</v>
      </c>
      <c r="AR908">
        <v>454</v>
      </c>
      <c r="AS908">
        <v>420</v>
      </c>
      <c r="AU908">
        <v>463</v>
      </c>
      <c r="AV908">
        <v>431</v>
      </c>
      <c r="AX908">
        <v>456</v>
      </c>
      <c r="AY908">
        <v>442</v>
      </c>
      <c r="BA908">
        <v>462</v>
      </c>
      <c r="BB908">
        <v>434</v>
      </c>
      <c r="BD908">
        <v>458</v>
      </c>
      <c r="BE908">
        <v>440</v>
      </c>
      <c r="BG908">
        <v>466</v>
      </c>
      <c r="BH908">
        <v>450</v>
      </c>
      <c r="BJ908">
        <v>459</v>
      </c>
      <c r="BK908">
        <v>439</v>
      </c>
    </row>
    <row r="909" spans="5:63" x14ac:dyDescent="0.25">
      <c r="E909">
        <v>468</v>
      </c>
      <c r="F909">
        <v>449</v>
      </c>
      <c r="H909">
        <v>469</v>
      </c>
      <c r="I909">
        <v>428</v>
      </c>
      <c r="K909">
        <v>466</v>
      </c>
      <c r="L909">
        <v>429</v>
      </c>
      <c r="N909">
        <v>463</v>
      </c>
      <c r="O909">
        <v>430</v>
      </c>
      <c r="Q909">
        <v>457</v>
      </c>
      <c r="R909">
        <v>440</v>
      </c>
      <c r="T909">
        <v>456</v>
      </c>
      <c r="U909">
        <v>441</v>
      </c>
      <c r="W909">
        <v>456</v>
      </c>
      <c r="X909">
        <v>441</v>
      </c>
      <c r="Z909">
        <v>466</v>
      </c>
      <c r="AA909">
        <v>429</v>
      </c>
      <c r="AC909">
        <v>456</v>
      </c>
      <c r="AD909">
        <v>441</v>
      </c>
      <c r="AF909">
        <v>463</v>
      </c>
      <c r="AG909">
        <v>430</v>
      </c>
      <c r="AI909">
        <v>456</v>
      </c>
      <c r="AJ909">
        <v>439</v>
      </c>
      <c r="AL909">
        <v>466</v>
      </c>
      <c r="AM909">
        <v>429</v>
      </c>
      <c r="AO909">
        <v>472</v>
      </c>
      <c r="AP909">
        <v>449</v>
      </c>
      <c r="AR909">
        <v>454</v>
      </c>
      <c r="AS909">
        <v>419</v>
      </c>
      <c r="AU909">
        <v>463</v>
      </c>
      <c r="AV909">
        <v>430</v>
      </c>
      <c r="AX909">
        <v>456</v>
      </c>
      <c r="AY909">
        <v>441</v>
      </c>
      <c r="BA909">
        <v>462</v>
      </c>
      <c r="BB909">
        <v>433</v>
      </c>
      <c r="BD909">
        <v>458</v>
      </c>
      <c r="BE909">
        <v>439</v>
      </c>
      <c r="BG909">
        <v>466</v>
      </c>
      <c r="BH909">
        <v>449</v>
      </c>
      <c r="BJ909">
        <v>459</v>
      </c>
      <c r="BK909">
        <v>438</v>
      </c>
    </row>
    <row r="910" spans="5:63" x14ac:dyDescent="0.25">
      <c r="E910">
        <v>468</v>
      </c>
      <c r="F910">
        <v>448</v>
      </c>
      <c r="H910">
        <v>469</v>
      </c>
      <c r="I910">
        <v>427</v>
      </c>
      <c r="K910">
        <v>466</v>
      </c>
      <c r="L910">
        <v>428</v>
      </c>
      <c r="N910">
        <v>463</v>
      </c>
      <c r="O910">
        <v>429</v>
      </c>
      <c r="Q910">
        <v>457</v>
      </c>
      <c r="R910">
        <v>439</v>
      </c>
      <c r="T910">
        <v>456</v>
      </c>
      <c r="U910">
        <v>440</v>
      </c>
      <c r="W910">
        <v>456</v>
      </c>
      <c r="X910">
        <v>440</v>
      </c>
      <c r="Z910">
        <v>466</v>
      </c>
      <c r="AA910">
        <v>428</v>
      </c>
      <c r="AC910">
        <v>456</v>
      </c>
      <c r="AD910">
        <v>440</v>
      </c>
      <c r="AF910">
        <v>463</v>
      </c>
      <c r="AG910">
        <v>429</v>
      </c>
      <c r="AI910">
        <v>456</v>
      </c>
      <c r="AJ910">
        <v>438</v>
      </c>
      <c r="AL910">
        <v>466</v>
      </c>
      <c r="AM910">
        <v>428</v>
      </c>
      <c r="AO910">
        <v>472</v>
      </c>
      <c r="AP910">
        <v>448</v>
      </c>
      <c r="AR910">
        <v>454</v>
      </c>
      <c r="AS910">
        <v>418</v>
      </c>
      <c r="AU910">
        <v>463</v>
      </c>
      <c r="AV910">
        <v>429</v>
      </c>
      <c r="AX910">
        <v>456</v>
      </c>
      <c r="AY910">
        <v>440</v>
      </c>
      <c r="BA910">
        <v>462</v>
      </c>
      <c r="BB910">
        <v>432</v>
      </c>
      <c r="BD910">
        <v>458</v>
      </c>
      <c r="BE910">
        <v>438</v>
      </c>
      <c r="BG910">
        <v>466</v>
      </c>
      <c r="BH910">
        <v>448</v>
      </c>
      <c r="BJ910">
        <v>459</v>
      </c>
      <c r="BK910">
        <v>437</v>
      </c>
    </row>
    <row r="911" spans="5:63" x14ac:dyDescent="0.25">
      <c r="E911">
        <v>469</v>
      </c>
      <c r="F911">
        <v>448</v>
      </c>
      <c r="H911">
        <v>470</v>
      </c>
      <c r="I911">
        <v>427</v>
      </c>
      <c r="K911">
        <v>467</v>
      </c>
      <c r="L911">
        <v>428</v>
      </c>
      <c r="N911">
        <v>464</v>
      </c>
      <c r="O911">
        <v>429</v>
      </c>
      <c r="Q911">
        <v>458</v>
      </c>
      <c r="R911">
        <v>439</v>
      </c>
      <c r="T911">
        <v>457</v>
      </c>
      <c r="U911">
        <v>440</v>
      </c>
      <c r="W911">
        <v>457</v>
      </c>
      <c r="X911">
        <v>440</v>
      </c>
      <c r="Z911">
        <v>466</v>
      </c>
      <c r="AA911">
        <v>427</v>
      </c>
      <c r="AC911">
        <v>457</v>
      </c>
      <c r="AD911">
        <v>440</v>
      </c>
      <c r="AF911">
        <v>464</v>
      </c>
      <c r="AG911">
        <v>429</v>
      </c>
      <c r="AI911">
        <v>457</v>
      </c>
      <c r="AJ911">
        <v>438</v>
      </c>
      <c r="AL911">
        <v>467</v>
      </c>
      <c r="AM911">
        <v>428</v>
      </c>
      <c r="AO911">
        <v>473</v>
      </c>
      <c r="AP911">
        <v>448</v>
      </c>
      <c r="AR911">
        <v>455</v>
      </c>
      <c r="AS911">
        <v>418</v>
      </c>
      <c r="AU911">
        <v>464</v>
      </c>
      <c r="AV911">
        <v>429</v>
      </c>
      <c r="AX911">
        <v>457</v>
      </c>
      <c r="AY911">
        <v>440</v>
      </c>
      <c r="BA911">
        <v>463</v>
      </c>
      <c r="BB911">
        <v>432</v>
      </c>
      <c r="BD911">
        <v>459</v>
      </c>
      <c r="BE911">
        <v>438</v>
      </c>
      <c r="BG911">
        <v>467</v>
      </c>
      <c r="BH911">
        <v>448</v>
      </c>
      <c r="BJ911">
        <v>460</v>
      </c>
      <c r="BK911">
        <v>437</v>
      </c>
    </row>
    <row r="912" spans="5:63" x14ac:dyDescent="0.25">
      <c r="E912">
        <v>469</v>
      </c>
      <c r="F912">
        <v>447</v>
      </c>
      <c r="H912">
        <v>470</v>
      </c>
      <c r="I912">
        <v>426</v>
      </c>
      <c r="K912">
        <v>467</v>
      </c>
      <c r="L912">
        <v>427</v>
      </c>
      <c r="N912">
        <v>464</v>
      </c>
      <c r="O912">
        <v>428</v>
      </c>
      <c r="Q912">
        <v>458</v>
      </c>
      <c r="R912">
        <v>438</v>
      </c>
      <c r="T912">
        <v>457</v>
      </c>
      <c r="U912">
        <v>439</v>
      </c>
      <c r="W912">
        <v>457</v>
      </c>
      <c r="X912">
        <v>439</v>
      </c>
      <c r="Z912">
        <v>466</v>
      </c>
      <c r="AA912">
        <v>426</v>
      </c>
      <c r="AC912">
        <v>457</v>
      </c>
      <c r="AD912">
        <v>439</v>
      </c>
      <c r="AF912">
        <v>464</v>
      </c>
      <c r="AG912">
        <v>428</v>
      </c>
      <c r="AI912">
        <v>457</v>
      </c>
      <c r="AJ912">
        <v>437</v>
      </c>
      <c r="AL912">
        <v>467</v>
      </c>
      <c r="AM912">
        <v>427</v>
      </c>
      <c r="AO912">
        <v>473</v>
      </c>
      <c r="AP912">
        <v>447</v>
      </c>
      <c r="AR912">
        <v>455</v>
      </c>
      <c r="AS912">
        <v>417</v>
      </c>
      <c r="AU912">
        <v>464</v>
      </c>
      <c r="AV912">
        <v>428</v>
      </c>
      <c r="AX912">
        <v>457</v>
      </c>
      <c r="AY912">
        <v>439</v>
      </c>
      <c r="BA912">
        <v>463</v>
      </c>
      <c r="BB912">
        <v>431</v>
      </c>
      <c r="BD912">
        <v>459</v>
      </c>
      <c r="BE912">
        <v>437</v>
      </c>
      <c r="BG912">
        <v>467</v>
      </c>
      <c r="BH912">
        <v>447</v>
      </c>
      <c r="BJ912">
        <v>460</v>
      </c>
      <c r="BK912">
        <v>436</v>
      </c>
    </row>
    <row r="913" spans="5:63" x14ac:dyDescent="0.25">
      <c r="E913">
        <v>469</v>
      </c>
      <c r="F913">
        <v>446</v>
      </c>
      <c r="H913">
        <v>470</v>
      </c>
      <c r="I913">
        <v>425</v>
      </c>
      <c r="K913">
        <v>467</v>
      </c>
      <c r="L913">
        <v>426</v>
      </c>
      <c r="N913">
        <v>464</v>
      </c>
      <c r="O913">
        <v>427</v>
      </c>
      <c r="Q913">
        <v>458</v>
      </c>
      <c r="R913">
        <v>437</v>
      </c>
      <c r="T913">
        <v>457</v>
      </c>
      <c r="U913">
        <v>438</v>
      </c>
      <c r="W913">
        <v>457</v>
      </c>
      <c r="X913">
        <v>438</v>
      </c>
      <c r="Z913">
        <v>466</v>
      </c>
      <c r="AA913">
        <v>425</v>
      </c>
      <c r="AC913">
        <v>457</v>
      </c>
      <c r="AD913">
        <v>438</v>
      </c>
      <c r="AF913">
        <v>464</v>
      </c>
      <c r="AG913">
        <v>427</v>
      </c>
      <c r="AI913">
        <v>457</v>
      </c>
      <c r="AJ913">
        <v>436</v>
      </c>
      <c r="AL913">
        <v>467</v>
      </c>
      <c r="AM913">
        <v>426</v>
      </c>
      <c r="AO913">
        <v>473</v>
      </c>
      <c r="AP913">
        <v>446</v>
      </c>
      <c r="AR913">
        <v>455</v>
      </c>
      <c r="AS913">
        <v>416</v>
      </c>
      <c r="AU913">
        <v>464</v>
      </c>
      <c r="AV913">
        <v>427</v>
      </c>
      <c r="AX913">
        <v>457</v>
      </c>
      <c r="AY913">
        <v>438</v>
      </c>
      <c r="BA913">
        <v>463</v>
      </c>
      <c r="BB913">
        <v>430</v>
      </c>
      <c r="BD913">
        <v>459</v>
      </c>
      <c r="BE913">
        <v>436</v>
      </c>
      <c r="BG913">
        <v>467</v>
      </c>
      <c r="BH913">
        <v>446</v>
      </c>
      <c r="BJ913">
        <v>460</v>
      </c>
      <c r="BK913">
        <v>435</v>
      </c>
    </row>
    <row r="914" spans="5:63" x14ac:dyDescent="0.25">
      <c r="E914">
        <v>469</v>
      </c>
      <c r="F914">
        <v>445</v>
      </c>
      <c r="H914">
        <v>470</v>
      </c>
      <c r="I914">
        <v>424</v>
      </c>
      <c r="K914">
        <v>467</v>
      </c>
      <c r="L914">
        <v>425</v>
      </c>
      <c r="N914">
        <v>464</v>
      </c>
      <c r="O914">
        <v>426</v>
      </c>
      <c r="Q914">
        <v>458</v>
      </c>
      <c r="R914">
        <v>436</v>
      </c>
      <c r="T914">
        <v>457</v>
      </c>
      <c r="U914">
        <v>437</v>
      </c>
      <c r="W914">
        <v>457</v>
      </c>
      <c r="X914">
        <v>437</v>
      </c>
      <c r="Z914">
        <v>466</v>
      </c>
      <c r="AA914">
        <v>424</v>
      </c>
      <c r="AC914">
        <v>457</v>
      </c>
      <c r="AD914">
        <v>437</v>
      </c>
      <c r="AF914">
        <v>464</v>
      </c>
      <c r="AG914">
        <v>426</v>
      </c>
      <c r="AI914">
        <v>457</v>
      </c>
      <c r="AJ914">
        <v>435</v>
      </c>
      <c r="AL914">
        <v>467</v>
      </c>
      <c r="AM914">
        <v>425</v>
      </c>
      <c r="AO914">
        <v>473</v>
      </c>
      <c r="AP914">
        <v>445</v>
      </c>
      <c r="AR914">
        <v>455</v>
      </c>
      <c r="AS914">
        <v>415</v>
      </c>
      <c r="AU914">
        <v>464</v>
      </c>
      <c r="AV914">
        <v>426</v>
      </c>
      <c r="AX914">
        <v>457</v>
      </c>
      <c r="AY914">
        <v>437</v>
      </c>
      <c r="BA914">
        <v>463</v>
      </c>
      <c r="BB914">
        <v>429</v>
      </c>
      <c r="BD914">
        <v>459</v>
      </c>
      <c r="BE914">
        <v>435</v>
      </c>
      <c r="BG914">
        <v>467</v>
      </c>
      <c r="BH914">
        <v>445</v>
      </c>
      <c r="BJ914">
        <v>460</v>
      </c>
      <c r="BK914">
        <v>434</v>
      </c>
    </row>
    <row r="915" spans="5:63" x14ac:dyDescent="0.25">
      <c r="E915">
        <v>469</v>
      </c>
      <c r="F915">
        <v>444</v>
      </c>
      <c r="H915">
        <v>470</v>
      </c>
      <c r="I915">
        <v>423</v>
      </c>
      <c r="K915">
        <v>467</v>
      </c>
      <c r="L915">
        <v>424</v>
      </c>
      <c r="N915">
        <v>464</v>
      </c>
      <c r="O915">
        <v>425</v>
      </c>
      <c r="Q915">
        <v>458</v>
      </c>
      <c r="R915">
        <v>435</v>
      </c>
      <c r="T915">
        <v>457</v>
      </c>
      <c r="U915">
        <v>436</v>
      </c>
      <c r="W915">
        <v>457</v>
      </c>
      <c r="X915">
        <v>436</v>
      </c>
      <c r="Z915">
        <v>466</v>
      </c>
      <c r="AA915">
        <v>423</v>
      </c>
      <c r="AC915">
        <v>457</v>
      </c>
      <c r="AD915">
        <v>436</v>
      </c>
      <c r="AF915">
        <v>464</v>
      </c>
      <c r="AG915">
        <v>425</v>
      </c>
      <c r="AI915">
        <v>457</v>
      </c>
      <c r="AJ915">
        <v>434</v>
      </c>
      <c r="AL915">
        <v>467</v>
      </c>
      <c r="AM915">
        <v>424</v>
      </c>
      <c r="AO915">
        <v>473</v>
      </c>
      <c r="AP915">
        <v>444</v>
      </c>
      <c r="AR915">
        <v>455</v>
      </c>
      <c r="AS915">
        <v>414</v>
      </c>
      <c r="AU915">
        <v>464</v>
      </c>
      <c r="AV915">
        <v>425</v>
      </c>
      <c r="AX915">
        <v>457</v>
      </c>
      <c r="AY915">
        <v>436</v>
      </c>
      <c r="BA915">
        <v>463</v>
      </c>
      <c r="BB915">
        <v>428</v>
      </c>
      <c r="BD915">
        <v>459</v>
      </c>
      <c r="BE915">
        <v>434</v>
      </c>
      <c r="BG915">
        <v>467</v>
      </c>
      <c r="BH915">
        <v>444</v>
      </c>
      <c r="BJ915">
        <v>460</v>
      </c>
      <c r="BK915">
        <v>433</v>
      </c>
    </row>
    <row r="916" spans="5:63" x14ac:dyDescent="0.25">
      <c r="E916">
        <v>469</v>
      </c>
      <c r="F916">
        <v>445</v>
      </c>
      <c r="H916">
        <v>470</v>
      </c>
      <c r="I916">
        <v>424</v>
      </c>
      <c r="K916">
        <v>467</v>
      </c>
      <c r="L916">
        <v>425</v>
      </c>
      <c r="N916">
        <v>464</v>
      </c>
      <c r="O916">
        <v>426</v>
      </c>
      <c r="Q916">
        <v>458</v>
      </c>
      <c r="R916">
        <v>436</v>
      </c>
      <c r="T916">
        <v>457</v>
      </c>
      <c r="U916">
        <v>437</v>
      </c>
      <c r="W916">
        <v>457</v>
      </c>
      <c r="X916">
        <v>437</v>
      </c>
      <c r="Z916">
        <v>466</v>
      </c>
      <c r="AA916">
        <v>424</v>
      </c>
      <c r="AC916">
        <v>457</v>
      </c>
      <c r="AD916">
        <v>437</v>
      </c>
      <c r="AF916">
        <v>464</v>
      </c>
      <c r="AG916">
        <v>426</v>
      </c>
      <c r="AI916">
        <v>457</v>
      </c>
      <c r="AJ916">
        <v>435</v>
      </c>
      <c r="AL916">
        <v>467</v>
      </c>
      <c r="AM916">
        <v>425</v>
      </c>
      <c r="AO916">
        <v>473</v>
      </c>
      <c r="AP916">
        <v>445</v>
      </c>
      <c r="AR916">
        <v>455</v>
      </c>
      <c r="AS916">
        <v>415</v>
      </c>
      <c r="AU916">
        <v>464</v>
      </c>
      <c r="AV916">
        <v>426</v>
      </c>
      <c r="AX916">
        <v>457</v>
      </c>
      <c r="AY916">
        <v>437</v>
      </c>
      <c r="BA916">
        <v>463</v>
      </c>
      <c r="BB916">
        <v>429</v>
      </c>
      <c r="BD916">
        <v>459</v>
      </c>
      <c r="BE916">
        <v>435</v>
      </c>
      <c r="BG916">
        <v>467</v>
      </c>
      <c r="BH916">
        <v>445</v>
      </c>
      <c r="BJ916">
        <v>460</v>
      </c>
      <c r="BK916">
        <v>434</v>
      </c>
    </row>
    <row r="917" spans="5:63" x14ac:dyDescent="0.25">
      <c r="E917">
        <v>470</v>
      </c>
      <c r="F917">
        <v>445</v>
      </c>
      <c r="H917">
        <v>471</v>
      </c>
      <c r="I917">
        <v>424</v>
      </c>
      <c r="K917">
        <v>468</v>
      </c>
      <c r="L917">
        <v>425</v>
      </c>
      <c r="N917">
        <v>465</v>
      </c>
      <c r="O917">
        <v>426</v>
      </c>
      <c r="Q917">
        <v>459</v>
      </c>
      <c r="R917">
        <v>436</v>
      </c>
      <c r="T917">
        <v>458</v>
      </c>
      <c r="U917">
        <v>437</v>
      </c>
      <c r="W917">
        <v>458</v>
      </c>
      <c r="X917">
        <v>437</v>
      </c>
      <c r="Z917">
        <v>467</v>
      </c>
      <c r="AA917">
        <v>424</v>
      </c>
      <c r="AC917">
        <v>458</v>
      </c>
      <c r="AD917">
        <v>437</v>
      </c>
      <c r="AF917">
        <v>465</v>
      </c>
      <c r="AG917">
        <v>426</v>
      </c>
      <c r="AI917">
        <v>458</v>
      </c>
      <c r="AJ917">
        <v>435</v>
      </c>
      <c r="AL917">
        <v>468</v>
      </c>
      <c r="AM917">
        <v>425</v>
      </c>
      <c r="AO917">
        <v>474</v>
      </c>
      <c r="AP917">
        <v>445</v>
      </c>
      <c r="AR917">
        <v>456</v>
      </c>
      <c r="AS917">
        <v>415</v>
      </c>
      <c r="AU917">
        <v>465</v>
      </c>
      <c r="AV917">
        <v>426</v>
      </c>
      <c r="AX917">
        <v>458</v>
      </c>
      <c r="AY917">
        <v>437</v>
      </c>
      <c r="BA917">
        <v>464</v>
      </c>
      <c r="BB917">
        <v>429</v>
      </c>
      <c r="BD917">
        <v>460</v>
      </c>
      <c r="BE917">
        <v>435</v>
      </c>
      <c r="BG917">
        <v>468</v>
      </c>
      <c r="BH917">
        <v>445</v>
      </c>
      <c r="BJ917">
        <v>461</v>
      </c>
      <c r="BK917">
        <v>434</v>
      </c>
    </row>
    <row r="918" spans="5:63" x14ac:dyDescent="0.25">
      <c r="E918">
        <v>470</v>
      </c>
      <c r="F918">
        <v>444</v>
      </c>
      <c r="H918">
        <v>471</v>
      </c>
      <c r="I918">
        <v>423</v>
      </c>
      <c r="K918">
        <v>468</v>
      </c>
      <c r="L918">
        <v>424</v>
      </c>
      <c r="N918">
        <v>465</v>
      </c>
      <c r="O918">
        <v>425</v>
      </c>
      <c r="Q918">
        <v>459</v>
      </c>
      <c r="R918">
        <v>435</v>
      </c>
      <c r="T918">
        <v>458</v>
      </c>
      <c r="U918">
        <v>436</v>
      </c>
      <c r="W918">
        <v>458</v>
      </c>
      <c r="X918">
        <v>436</v>
      </c>
      <c r="Z918">
        <v>467</v>
      </c>
      <c r="AA918">
        <v>423</v>
      </c>
      <c r="AC918">
        <v>458</v>
      </c>
      <c r="AD918">
        <v>436</v>
      </c>
      <c r="AF918">
        <v>465</v>
      </c>
      <c r="AG918">
        <v>425</v>
      </c>
      <c r="AI918">
        <v>458</v>
      </c>
      <c r="AJ918">
        <v>434</v>
      </c>
      <c r="AL918">
        <v>468</v>
      </c>
      <c r="AM918">
        <v>424</v>
      </c>
      <c r="AO918">
        <v>474</v>
      </c>
      <c r="AP918">
        <v>444</v>
      </c>
      <c r="AR918">
        <v>456</v>
      </c>
      <c r="AS918">
        <v>414</v>
      </c>
      <c r="AU918">
        <v>465</v>
      </c>
      <c r="AV918">
        <v>425</v>
      </c>
      <c r="AX918">
        <v>458</v>
      </c>
      <c r="AY918">
        <v>436</v>
      </c>
      <c r="BA918">
        <v>464</v>
      </c>
      <c r="BB918">
        <v>428</v>
      </c>
      <c r="BD918">
        <v>460</v>
      </c>
      <c r="BE918">
        <v>434</v>
      </c>
      <c r="BG918">
        <v>468</v>
      </c>
      <c r="BH918">
        <v>444</v>
      </c>
      <c r="BJ918">
        <v>461</v>
      </c>
      <c r="BK918">
        <v>433</v>
      </c>
    </row>
    <row r="919" spans="5:63" x14ac:dyDescent="0.25">
      <c r="E919">
        <v>469</v>
      </c>
      <c r="F919">
        <v>444</v>
      </c>
      <c r="H919">
        <v>470</v>
      </c>
      <c r="I919">
        <v>423</v>
      </c>
      <c r="K919">
        <v>467</v>
      </c>
      <c r="L919">
        <v>424</v>
      </c>
      <c r="N919">
        <v>464</v>
      </c>
      <c r="O919">
        <v>425</v>
      </c>
      <c r="Q919">
        <v>458</v>
      </c>
      <c r="R919">
        <v>435</v>
      </c>
      <c r="T919">
        <v>457</v>
      </c>
      <c r="U919">
        <v>436</v>
      </c>
      <c r="W919">
        <v>457</v>
      </c>
      <c r="X919">
        <v>436</v>
      </c>
      <c r="Z919">
        <v>466</v>
      </c>
      <c r="AA919">
        <v>423</v>
      </c>
      <c r="AC919">
        <v>457</v>
      </c>
      <c r="AD919">
        <v>436</v>
      </c>
      <c r="AF919">
        <v>464</v>
      </c>
      <c r="AG919">
        <v>425</v>
      </c>
      <c r="AI919">
        <v>457</v>
      </c>
      <c r="AJ919">
        <v>434</v>
      </c>
      <c r="AL919">
        <v>467</v>
      </c>
      <c r="AM919">
        <v>424</v>
      </c>
      <c r="AO919">
        <v>473</v>
      </c>
      <c r="AP919">
        <v>444</v>
      </c>
      <c r="AR919">
        <v>455</v>
      </c>
      <c r="AS919">
        <v>414</v>
      </c>
      <c r="AU919">
        <v>464</v>
      </c>
      <c r="AV919">
        <v>425</v>
      </c>
      <c r="AX919">
        <v>457</v>
      </c>
      <c r="AY919">
        <v>436</v>
      </c>
      <c r="BA919">
        <v>463</v>
      </c>
      <c r="BB919">
        <v>428</v>
      </c>
      <c r="BD919">
        <v>459</v>
      </c>
      <c r="BE919">
        <v>434</v>
      </c>
      <c r="BG919">
        <v>467</v>
      </c>
      <c r="BH919">
        <v>444</v>
      </c>
      <c r="BJ919">
        <v>460</v>
      </c>
      <c r="BK919">
        <v>433</v>
      </c>
    </row>
    <row r="920" spans="5:63" x14ac:dyDescent="0.25">
      <c r="E920">
        <v>468</v>
      </c>
      <c r="F920">
        <v>444</v>
      </c>
      <c r="H920">
        <v>469</v>
      </c>
      <c r="I920">
        <v>423</v>
      </c>
      <c r="K920">
        <v>466</v>
      </c>
      <c r="L920">
        <v>424</v>
      </c>
      <c r="N920">
        <v>463</v>
      </c>
      <c r="O920">
        <v>425</v>
      </c>
      <c r="Q920">
        <v>457</v>
      </c>
      <c r="R920">
        <v>435</v>
      </c>
      <c r="T920">
        <v>456</v>
      </c>
      <c r="U920">
        <v>436</v>
      </c>
      <c r="W920">
        <v>456</v>
      </c>
      <c r="X920">
        <v>436</v>
      </c>
      <c r="Z920">
        <v>465</v>
      </c>
      <c r="AA920">
        <v>423</v>
      </c>
      <c r="AC920">
        <v>456</v>
      </c>
      <c r="AD920">
        <v>436</v>
      </c>
      <c r="AF920">
        <v>463</v>
      </c>
      <c r="AG920">
        <v>425</v>
      </c>
      <c r="AI920">
        <v>456</v>
      </c>
      <c r="AJ920">
        <v>434</v>
      </c>
      <c r="AL920">
        <v>466</v>
      </c>
      <c r="AM920">
        <v>424</v>
      </c>
      <c r="AO920">
        <v>472</v>
      </c>
      <c r="AP920">
        <v>444</v>
      </c>
      <c r="AR920">
        <v>454</v>
      </c>
      <c r="AS920">
        <v>414</v>
      </c>
      <c r="AU920">
        <v>463</v>
      </c>
      <c r="AV920">
        <v>425</v>
      </c>
      <c r="AX920">
        <v>456</v>
      </c>
      <c r="AY920">
        <v>436</v>
      </c>
      <c r="BA920">
        <v>462</v>
      </c>
      <c r="BB920">
        <v>428</v>
      </c>
      <c r="BD920">
        <v>458</v>
      </c>
      <c r="BE920">
        <v>434</v>
      </c>
      <c r="BG920">
        <v>466</v>
      </c>
      <c r="BH920">
        <v>444</v>
      </c>
      <c r="BJ920">
        <v>459</v>
      </c>
      <c r="BK920">
        <v>433</v>
      </c>
    </row>
    <row r="921" spans="5:63" x14ac:dyDescent="0.25">
      <c r="E921">
        <v>468</v>
      </c>
      <c r="F921">
        <v>445</v>
      </c>
      <c r="H921">
        <v>469</v>
      </c>
      <c r="I921">
        <v>424</v>
      </c>
      <c r="K921">
        <v>466</v>
      </c>
      <c r="L921">
        <v>425</v>
      </c>
      <c r="N921">
        <v>463</v>
      </c>
      <c r="O921">
        <v>426</v>
      </c>
      <c r="Q921">
        <v>457</v>
      </c>
      <c r="R921">
        <v>436</v>
      </c>
      <c r="T921">
        <v>456</v>
      </c>
      <c r="U921">
        <v>437</v>
      </c>
      <c r="W921">
        <v>456</v>
      </c>
      <c r="X921">
        <v>437</v>
      </c>
      <c r="Z921">
        <v>465</v>
      </c>
      <c r="AA921">
        <v>424</v>
      </c>
      <c r="AC921">
        <v>456</v>
      </c>
      <c r="AD921">
        <v>437</v>
      </c>
      <c r="AF921">
        <v>463</v>
      </c>
      <c r="AG921">
        <v>426</v>
      </c>
      <c r="AI921">
        <v>456</v>
      </c>
      <c r="AJ921">
        <v>435</v>
      </c>
      <c r="AL921">
        <v>466</v>
      </c>
      <c r="AM921">
        <v>425</v>
      </c>
      <c r="AO921">
        <v>472</v>
      </c>
      <c r="AP921">
        <v>445</v>
      </c>
      <c r="AR921">
        <v>454</v>
      </c>
      <c r="AS921">
        <v>415</v>
      </c>
      <c r="AU921">
        <v>463</v>
      </c>
      <c r="AV921">
        <v>426</v>
      </c>
      <c r="AX921">
        <v>456</v>
      </c>
      <c r="AY921">
        <v>437</v>
      </c>
      <c r="BA921">
        <v>462</v>
      </c>
      <c r="BB921">
        <v>429</v>
      </c>
      <c r="BD921">
        <v>458</v>
      </c>
      <c r="BE921">
        <v>435</v>
      </c>
      <c r="BG921">
        <v>466</v>
      </c>
      <c r="BH921">
        <v>445</v>
      </c>
      <c r="BJ921">
        <v>459</v>
      </c>
      <c r="BK921">
        <v>434</v>
      </c>
    </row>
    <row r="922" spans="5:63" x14ac:dyDescent="0.25">
      <c r="E922">
        <v>468</v>
      </c>
      <c r="F922">
        <v>446</v>
      </c>
      <c r="H922">
        <v>469</v>
      </c>
      <c r="I922">
        <v>425</v>
      </c>
      <c r="K922">
        <v>466</v>
      </c>
      <c r="L922">
        <v>426</v>
      </c>
      <c r="N922">
        <v>463</v>
      </c>
      <c r="O922">
        <v>427</v>
      </c>
      <c r="Q922">
        <v>457</v>
      </c>
      <c r="R922">
        <v>437</v>
      </c>
      <c r="T922">
        <v>456</v>
      </c>
      <c r="U922">
        <v>438</v>
      </c>
      <c r="W922">
        <v>456</v>
      </c>
      <c r="X922">
        <v>438</v>
      </c>
      <c r="Z922">
        <v>465</v>
      </c>
      <c r="AA922">
        <v>425</v>
      </c>
      <c r="AC922">
        <v>456</v>
      </c>
      <c r="AD922">
        <v>438</v>
      </c>
      <c r="AF922">
        <v>463</v>
      </c>
      <c r="AG922">
        <v>427</v>
      </c>
      <c r="AI922">
        <v>456</v>
      </c>
      <c r="AJ922">
        <v>436</v>
      </c>
      <c r="AL922">
        <v>466</v>
      </c>
      <c r="AM922">
        <v>426</v>
      </c>
      <c r="AO922">
        <v>472</v>
      </c>
      <c r="AP922">
        <v>446</v>
      </c>
      <c r="AR922">
        <v>454</v>
      </c>
      <c r="AS922">
        <v>416</v>
      </c>
      <c r="AU922">
        <v>463</v>
      </c>
      <c r="AV922">
        <v>427</v>
      </c>
      <c r="AX922">
        <v>456</v>
      </c>
      <c r="AY922">
        <v>438</v>
      </c>
      <c r="BA922">
        <v>462</v>
      </c>
      <c r="BB922">
        <v>430</v>
      </c>
      <c r="BD922">
        <v>458</v>
      </c>
      <c r="BE922">
        <v>436</v>
      </c>
      <c r="BG922">
        <v>466</v>
      </c>
      <c r="BH922">
        <v>446</v>
      </c>
      <c r="BJ922">
        <v>459</v>
      </c>
      <c r="BK922">
        <v>435</v>
      </c>
    </row>
    <row r="923" spans="5:63" x14ac:dyDescent="0.25">
      <c r="E923">
        <v>468</v>
      </c>
      <c r="F923">
        <v>447</v>
      </c>
      <c r="H923">
        <v>469</v>
      </c>
      <c r="I923">
        <v>426</v>
      </c>
      <c r="K923">
        <v>466</v>
      </c>
      <c r="L923">
        <v>427</v>
      </c>
      <c r="N923">
        <v>463</v>
      </c>
      <c r="O923">
        <v>428</v>
      </c>
      <c r="Q923">
        <v>457</v>
      </c>
      <c r="R923">
        <v>438</v>
      </c>
      <c r="T923">
        <v>456</v>
      </c>
      <c r="U923">
        <v>439</v>
      </c>
      <c r="W923">
        <v>456</v>
      </c>
      <c r="X923">
        <v>439</v>
      </c>
      <c r="Z923">
        <v>465</v>
      </c>
      <c r="AA923">
        <v>426</v>
      </c>
      <c r="AC923">
        <v>456</v>
      </c>
      <c r="AD923">
        <v>439</v>
      </c>
      <c r="AF923">
        <v>463</v>
      </c>
      <c r="AG923">
        <v>428</v>
      </c>
      <c r="AI923">
        <v>456</v>
      </c>
      <c r="AJ923">
        <v>437</v>
      </c>
      <c r="AL923">
        <v>466</v>
      </c>
      <c r="AM923">
        <v>427</v>
      </c>
      <c r="AO923">
        <v>472</v>
      </c>
      <c r="AP923">
        <v>447</v>
      </c>
      <c r="AR923">
        <v>454</v>
      </c>
      <c r="AS923">
        <v>417</v>
      </c>
      <c r="AU923">
        <v>463</v>
      </c>
      <c r="AV923">
        <v>428</v>
      </c>
      <c r="AX923">
        <v>456</v>
      </c>
      <c r="AY923">
        <v>439</v>
      </c>
      <c r="BA923">
        <v>462</v>
      </c>
      <c r="BB923">
        <v>431</v>
      </c>
      <c r="BD923">
        <v>458</v>
      </c>
      <c r="BE923">
        <v>437</v>
      </c>
      <c r="BG923">
        <v>466</v>
      </c>
      <c r="BH923">
        <v>447</v>
      </c>
      <c r="BJ923">
        <v>459</v>
      </c>
      <c r="BK923">
        <v>436</v>
      </c>
    </row>
    <row r="924" spans="5:63" x14ac:dyDescent="0.25">
      <c r="E924">
        <v>468</v>
      </c>
      <c r="F924">
        <v>448</v>
      </c>
      <c r="H924">
        <v>469</v>
      </c>
      <c r="I924">
        <v>427</v>
      </c>
      <c r="K924">
        <v>466</v>
      </c>
      <c r="L924">
        <v>428</v>
      </c>
      <c r="N924">
        <v>463</v>
      </c>
      <c r="O924">
        <v>429</v>
      </c>
      <c r="Q924">
        <v>457</v>
      </c>
      <c r="R924">
        <v>439</v>
      </c>
      <c r="T924">
        <v>456</v>
      </c>
      <c r="U924">
        <v>440</v>
      </c>
      <c r="W924">
        <v>456</v>
      </c>
      <c r="X924">
        <v>440</v>
      </c>
      <c r="Z924">
        <v>465</v>
      </c>
      <c r="AA924">
        <v>427</v>
      </c>
      <c r="AC924">
        <v>456</v>
      </c>
      <c r="AD924">
        <v>440</v>
      </c>
      <c r="AF924">
        <v>463</v>
      </c>
      <c r="AG924">
        <v>429</v>
      </c>
      <c r="AI924">
        <v>456</v>
      </c>
      <c r="AJ924">
        <v>438</v>
      </c>
      <c r="AL924">
        <v>466</v>
      </c>
      <c r="AM924">
        <v>428</v>
      </c>
      <c r="AO924">
        <v>472</v>
      </c>
      <c r="AP924">
        <v>448</v>
      </c>
      <c r="AR924">
        <v>454</v>
      </c>
      <c r="AS924">
        <v>418</v>
      </c>
      <c r="AU924">
        <v>463</v>
      </c>
      <c r="AV924">
        <v>429</v>
      </c>
      <c r="AX924">
        <v>456</v>
      </c>
      <c r="AY924">
        <v>440</v>
      </c>
      <c r="BA924">
        <v>462</v>
      </c>
      <c r="BB924">
        <v>432</v>
      </c>
      <c r="BD924">
        <v>458</v>
      </c>
      <c r="BE924">
        <v>438</v>
      </c>
      <c r="BG924">
        <v>466</v>
      </c>
      <c r="BH924">
        <v>448</v>
      </c>
      <c r="BJ924">
        <v>459</v>
      </c>
      <c r="BK924">
        <v>437</v>
      </c>
    </row>
    <row r="925" spans="5:63" x14ac:dyDescent="0.25">
      <c r="E925">
        <v>467</v>
      </c>
      <c r="F925">
        <v>448</v>
      </c>
      <c r="H925">
        <v>468</v>
      </c>
      <c r="I925">
        <v>427</v>
      </c>
      <c r="K925">
        <v>465</v>
      </c>
      <c r="L925">
        <v>428</v>
      </c>
      <c r="N925">
        <v>462</v>
      </c>
      <c r="O925">
        <v>429</v>
      </c>
      <c r="Q925">
        <v>456</v>
      </c>
      <c r="R925">
        <v>439</v>
      </c>
      <c r="T925">
        <v>455</v>
      </c>
      <c r="U925">
        <v>440</v>
      </c>
      <c r="W925">
        <v>455</v>
      </c>
      <c r="X925">
        <v>440</v>
      </c>
      <c r="Z925">
        <v>464</v>
      </c>
      <c r="AA925">
        <v>427</v>
      </c>
      <c r="AC925">
        <v>455</v>
      </c>
      <c r="AD925">
        <v>440</v>
      </c>
      <c r="AF925">
        <v>462</v>
      </c>
      <c r="AG925">
        <v>429</v>
      </c>
      <c r="AI925">
        <v>455</v>
      </c>
      <c r="AJ925">
        <v>438</v>
      </c>
      <c r="AL925">
        <v>465</v>
      </c>
      <c r="AM925">
        <v>428</v>
      </c>
      <c r="AO925">
        <v>471</v>
      </c>
      <c r="AP925">
        <v>448</v>
      </c>
      <c r="AR925">
        <v>453</v>
      </c>
      <c r="AS925">
        <v>418</v>
      </c>
      <c r="AU925">
        <v>462</v>
      </c>
      <c r="AV925">
        <v>429</v>
      </c>
      <c r="AX925">
        <v>455</v>
      </c>
      <c r="AY925">
        <v>440</v>
      </c>
      <c r="BA925">
        <v>461</v>
      </c>
      <c r="BB925">
        <v>432</v>
      </c>
      <c r="BD925">
        <v>457</v>
      </c>
      <c r="BE925">
        <v>438</v>
      </c>
      <c r="BG925">
        <v>465</v>
      </c>
      <c r="BH925">
        <v>448</v>
      </c>
      <c r="BJ925">
        <v>458</v>
      </c>
      <c r="BK925">
        <v>437</v>
      </c>
    </row>
    <row r="926" spans="5:63" x14ac:dyDescent="0.25">
      <c r="E926">
        <v>467</v>
      </c>
      <c r="F926">
        <v>449</v>
      </c>
      <c r="H926">
        <v>468</v>
      </c>
      <c r="I926">
        <v>428</v>
      </c>
      <c r="K926">
        <v>465</v>
      </c>
      <c r="L926">
        <v>429</v>
      </c>
      <c r="N926">
        <v>462</v>
      </c>
      <c r="O926">
        <v>430</v>
      </c>
      <c r="Q926">
        <v>456</v>
      </c>
      <c r="R926">
        <v>440</v>
      </c>
      <c r="T926">
        <v>455</v>
      </c>
      <c r="U926">
        <v>441</v>
      </c>
      <c r="W926">
        <v>455</v>
      </c>
      <c r="X926">
        <v>441</v>
      </c>
      <c r="Z926">
        <v>464</v>
      </c>
      <c r="AA926">
        <v>428</v>
      </c>
      <c r="AC926">
        <v>455</v>
      </c>
      <c r="AD926">
        <v>441</v>
      </c>
      <c r="AF926">
        <v>462</v>
      </c>
      <c r="AG926">
        <v>430</v>
      </c>
      <c r="AI926">
        <v>455</v>
      </c>
      <c r="AJ926">
        <v>439</v>
      </c>
      <c r="AL926">
        <v>465</v>
      </c>
      <c r="AM926">
        <v>429</v>
      </c>
      <c r="AO926">
        <v>471</v>
      </c>
      <c r="AP926">
        <v>449</v>
      </c>
      <c r="AR926">
        <v>453</v>
      </c>
      <c r="AS926">
        <v>419</v>
      </c>
      <c r="AU926">
        <v>462</v>
      </c>
      <c r="AV926">
        <v>430</v>
      </c>
      <c r="AX926">
        <v>455</v>
      </c>
      <c r="AY926">
        <v>441</v>
      </c>
      <c r="BA926">
        <v>461</v>
      </c>
      <c r="BB926">
        <v>433</v>
      </c>
      <c r="BD926">
        <v>457</v>
      </c>
      <c r="BE926">
        <v>439</v>
      </c>
      <c r="BG926">
        <v>465</v>
      </c>
      <c r="BH926">
        <v>449</v>
      </c>
      <c r="BJ926">
        <v>458</v>
      </c>
      <c r="BK926">
        <v>438</v>
      </c>
    </row>
    <row r="927" spans="5:63" x14ac:dyDescent="0.25">
      <c r="E927">
        <v>466</v>
      </c>
      <c r="F927">
        <v>449</v>
      </c>
      <c r="H927">
        <v>467</v>
      </c>
      <c r="I927">
        <v>428</v>
      </c>
      <c r="K927">
        <v>464</v>
      </c>
      <c r="L927">
        <v>429</v>
      </c>
      <c r="N927">
        <v>461</v>
      </c>
      <c r="O927">
        <v>430</v>
      </c>
      <c r="Q927">
        <v>455</v>
      </c>
      <c r="R927">
        <v>440</v>
      </c>
      <c r="T927">
        <v>454</v>
      </c>
      <c r="U927">
        <v>441</v>
      </c>
      <c r="W927">
        <v>454</v>
      </c>
      <c r="X927">
        <v>441</v>
      </c>
      <c r="Z927">
        <v>463</v>
      </c>
      <c r="AA927">
        <v>428</v>
      </c>
      <c r="AC927">
        <v>454</v>
      </c>
      <c r="AD927">
        <v>441</v>
      </c>
      <c r="AF927">
        <v>461</v>
      </c>
      <c r="AG927">
        <v>430</v>
      </c>
      <c r="AI927">
        <v>454</v>
      </c>
      <c r="AJ927">
        <v>439</v>
      </c>
      <c r="AL927">
        <v>464</v>
      </c>
      <c r="AM927">
        <v>429</v>
      </c>
      <c r="AO927">
        <v>470</v>
      </c>
      <c r="AP927">
        <v>449</v>
      </c>
      <c r="AR927">
        <v>452</v>
      </c>
      <c r="AS927">
        <v>419</v>
      </c>
      <c r="AU927">
        <v>461</v>
      </c>
      <c r="AV927">
        <v>430</v>
      </c>
      <c r="AX927">
        <v>454</v>
      </c>
      <c r="AY927">
        <v>441</v>
      </c>
      <c r="BA927">
        <v>460</v>
      </c>
      <c r="BB927">
        <v>433</v>
      </c>
      <c r="BD927">
        <v>456</v>
      </c>
      <c r="BE927">
        <v>439</v>
      </c>
      <c r="BG927">
        <v>464</v>
      </c>
      <c r="BH927">
        <v>449</v>
      </c>
      <c r="BJ927">
        <v>457</v>
      </c>
      <c r="BK927">
        <v>438</v>
      </c>
    </row>
    <row r="928" spans="5:63" x14ac:dyDescent="0.25">
      <c r="E928">
        <v>465</v>
      </c>
      <c r="F928">
        <v>449</v>
      </c>
      <c r="H928">
        <v>466</v>
      </c>
      <c r="I928">
        <v>428</v>
      </c>
      <c r="K928">
        <v>463</v>
      </c>
      <c r="L928">
        <v>429</v>
      </c>
      <c r="N928">
        <v>460</v>
      </c>
      <c r="O928">
        <v>430</v>
      </c>
      <c r="Q928">
        <v>454</v>
      </c>
      <c r="R928">
        <v>440</v>
      </c>
      <c r="T928">
        <v>453</v>
      </c>
      <c r="U928">
        <v>441</v>
      </c>
      <c r="W928">
        <v>453</v>
      </c>
      <c r="X928">
        <v>441</v>
      </c>
      <c r="Z928">
        <v>462</v>
      </c>
      <c r="AA928">
        <v>428</v>
      </c>
      <c r="AC928">
        <v>453</v>
      </c>
      <c r="AD928">
        <v>441</v>
      </c>
      <c r="AF928">
        <v>460</v>
      </c>
      <c r="AG928">
        <v>430</v>
      </c>
      <c r="AI928">
        <v>453</v>
      </c>
      <c r="AJ928">
        <v>439</v>
      </c>
      <c r="AL928">
        <v>463</v>
      </c>
      <c r="AM928">
        <v>429</v>
      </c>
      <c r="AO928">
        <v>469</v>
      </c>
      <c r="AP928">
        <v>449</v>
      </c>
      <c r="AR928">
        <v>451</v>
      </c>
      <c r="AS928">
        <v>419</v>
      </c>
      <c r="AU928">
        <v>460</v>
      </c>
      <c r="AV928">
        <v>430</v>
      </c>
      <c r="AX928">
        <v>453</v>
      </c>
      <c r="AY928">
        <v>441</v>
      </c>
      <c r="BA928">
        <v>459</v>
      </c>
      <c r="BB928">
        <v>433</v>
      </c>
      <c r="BD928">
        <v>455</v>
      </c>
      <c r="BE928">
        <v>439</v>
      </c>
      <c r="BG928">
        <v>463</v>
      </c>
      <c r="BH928">
        <v>449</v>
      </c>
      <c r="BJ928">
        <v>456</v>
      </c>
      <c r="BK928">
        <v>438</v>
      </c>
    </row>
    <row r="929" spans="5:63" x14ac:dyDescent="0.25">
      <c r="E929">
        <v>465</v>
      </c>
      <c r="F929">
        <v>450</v>
      </c>
      <c r="H929">
        <v>466</v>
      </c>
      <c r="I929">
        <v>429</v>
      </c>
      <c r="K929">
        <v>463</v>
      </c>
      <c r="L929">
        <v>430</v>
      </c>
      <c r="N929">
        <v>460</v>
      </c>
      <c r="O929">
        <v>431</v>
      </c>
      <c r="Q929">
        <v>454</v>
      </c>
      <c r="R929">
        <v>441</v>
      </c>
      <c r="T929">
        <v>453</v>
      </c>
      <c r="U929">
        <v>442</v>
      </c>
      <c r="W929">
        <v>453</v>
      </c>
      <c r="X929">
        <v>442</v>
      </c>
      <c r="Z929">
        <v>462</v>
      </c>
      <c r="AA929">
        <v>429</v>
      </c>
      <c r="AC929">
        <v>453</v>
      </c>
      <c r="AD929">
        <v>442</v>
      </c>
      <c r="AF929">
        <v>460</v>
      </c>
      <c r="AG929">
        <v>431</v>
      </c>
      <c r="AI929">
        <v>453</v>
      </c>
      <c r="AJ929">
        <v>440</v>
      </c>
      <c r="AL929">
        <v>463</v>
      </c>
      <c r="AM929">
        <v>430</v>
      </c>
      <c r="AO929">
        <v>469</v>
      </c>
      <c r="AP929">
        <v>450</v>
      </c>
      <c r="AR929">
        <v>451</v>
      </c>
      <c r="AS929">
        <v>420</v>
      </c>
      <c r="AU929">
        <v>460</v>
      </c>
      <c r="AV929">
        <v>431</v>
      </c>
      <c r="AX929">
        <v>453</v>
      </c>
      <c r="AY929">
        <v>442</v>
      </c>
      <c r="BA929">
        <v>459</v>
      </c>
      <c r="BB929">
        <v>434</v>
      </c>
      <c r="BD929">
        <v>455</v>
      </c>
      <c r="BE929">
        <v>440</v>
      </c>
      <c r="BG929">
        <v>463</v>
      </c>
      <c r="BH929">
        <v>450</v>
      </c>
      <c r="BJ929">
        <v>456</v>
      </c>
      <c r="BK929">
        <v>439</v>
      </c>
    </row>
    <row r="930" spans="5:63" x14ac:dyDescent="0.25">
      <c r="E930">
        <v>466</v>
      </c>
      <c r="F930">
        <v>450</v>
      </c>
      <c r="H930">
        <v>467</v>
      </c>
      <c r="I930">
        <v>429</v>
      </c>
      <c r="K930">
        <v>464</v>
      </c>
      <c r="L930">
        <v>430</v>
      </c>
      <c r="N930">
        <v>461</v>
      </c>
      <c r="O930">
        <v>431</v>
      </c>
      <c r="Q930">
        <v>455</v>
      </c>
      <c r="R930">
        <v>441</v>
      </c>
      <c r="T930">
        <v>454</v>
      </c>
      <c r="U930">
        <v>442</v>
      </c>
      <c r="W930">
        <v>454</v>
      </c>
      <c r="X930">
        <v>442</v>
      </c>
      <c r="Z930">
        <v>463</v>
      </c>
      <c r="AA930">
        <v>429</v>
      </c>
      <c r="AC930">
        <v>454</v>
      </c>
      <c r="AD930">
        <v>442</v>
      </c>
      <c r="AF930">
        <v>461</v>
      </c>
      <c r="AG930">
        <v>431</v>
      </c>
      <c r="AI930">
        <v>454</v>
      </c>
      <c r="AJ930">
        <v>440</v>
      </c>
      <c r="AL930">
        <v>464</v>
      </c>
      <c r="AM930">
        <v>430</v>
      </c>
      <c r="AO930">
        <v>470</v>
      </c>
      <c r="AP930">
        <v>450</v>
      </c>
      <c r="AR930">
        <v>452</v>
      </c>
      <c r="AS930">
        <v>420</v>
      </c>
      <c r="AU930">
        <v>461</v>
      </c>
      <c r="AV930">
        <v>431</v>
      </c>
      <c r="AX930">
        <v>454</v>
      </c>
      <c r="AY930">
        <v>442</v>
      </c>
      <c r="BA930">
        <v>460</v>
      </c>
      <c r="BB930">
        <v>434</v>
      </c>
      <c r="BD930">
        <v>456</v>
      </c>
      <c r="BE930">
        <v>440</v>
      </c>
      <c r="BG930">
        <v>464</v>
      </c>
      <c r="BH930">
        <v>450</v>
      </c>
      <c r="BJ930">
        <v>457</v>
      </c>
      <c r="BK930">
        <v>439</v>
      </c>
    </row>
    <row r="931" spans="5:63" x14ac:dyDescent="0.25">
      <c r="E931">
        <v>467</v>
      </c>
      <c r="F931">
        <v>450</v>
      </c>
      <c r="H931">
        <v>468</v>
      </c>
      <c r="I931">
        <v>429</v>
      </c>
      <c r="K931">
        <v>465</v>
      </c>
      <c r="L931">
        <v>430</v>
      </c>
      <c r="N931">
        <v>462</v>
      </c>
      <c r="O931">
        <v>431</v>
      </c>
      <c r="Q931">
        <v>456</v>
      </c>
      <c r="R931">
        <v>441</v>
      </c>
      <c r="T931">
        <v>455</v>
      </c>
      <c r="U931">
        <v>442</v>
      </c>
      <c r="W931">
        <v>455</v>
      </c>
      <c r="X931">
        <v>442</v>
      </c>
      <c r="Z931">
        <v>464</v>
      </c>
      <c r="AA931">
        <v>429</v>
      </c>
      <c r="AC931">
        <v>455</v>
      </c>
      <c r="AD931">
        <v>442</v>
      </c>
      <c r="AF931">
        <v>462</v>
      </c>
      <c r="AG931">
        <v>431</v>
      </c>
      <c r="AI931">
        <v>455</v>
      </c>
      <c r="AJ931">
        <v>440</v>
      </c>
      <c r="AL931">
        <v>465</v>
      </c>
      <c r="AM931">
        <v>430</v>
      </c>
      <c r="AO931">
        <v>471</v>
      </c>
      <c r="AP931">
        <v>450</v>
      </c>
      <c r="AR931">
        <v>453</v>
      </c>
      <c r="AS931">
        <v>420</v>
      </c>
      <c r="AU931">
        <v>462</v>
      </c>
      <c r="AV931">
        <v>431</v>
      </c>
      <c r="AX931">
        <v>455</v>
      </c>
      <c r="AY931">
        <v>442</v>
      </c>
      <c r="BA931">
        <v>461</v>
      </c>
      <c r="BB931">
        <v>434</v>
      </c>
      <c r="BD931">
        <v>457</v>
      </c>
      <c r="BE931">
        <v>440</v>
      </c>
      <c r="BG931">
        <v>465</v>
      </c>
      <c r="BH931">
        <v>450</v>
      </c>
      <c r="BJ931">
        <v>458</v>
      </c>
      <c r="BK931">
        <v>439</v>
      </c>
    </row>
    <row r="932" spans="5:63" x14ac:dyDescent="0.25">
      <c r="E932">
        <v>466</v>
      </c>
      <c r="F932">
        <v>450</v>
      </c>
      <c r="H932">
        <v>467</v>
      </c>
      <c r="I932">
        <v>429</v>
      </c>
      <c r="K932">
        <v>464</v>
      </c>
      <c r="L932">
        <v>430</v>
      </c>
      <c r="N932">
        <v>461</v>
      </c>
      <c r="O932">
        <v>431</v>
      </c>
      <c r="Q932">
        <v>455</v>
      </c>
      <c r="R932">
        <v>441</v>
      </c>
      <c r="T932">
        <v>454</v>
      </c>
      <c r="U932">
        <v>442</v>
      </c>
      <c r="W932">
        <v>454</v>
      </c>
      <c r="X932">
        <v>442</v>
      </c>
      <c r="Z932">
        <v>463</v>
      </c>
      <c r="AA932">
        <v>429</v>
      </c>
      <c r="AC932">
        <v>454</v>
      </c>
      <c r="AD932">
        <v>442</v>
      </c>
      <c r="AF932">
        <v>461</v>
      </c>
      <c r="AG932">
        <v>431</v>
      </c>
      <c r="AI932">
        <v>454</v>
      </c>
      <c r="AJ932">
        <v>440</v>
      </c>
      <c r="AL932">
        <v>464</v>
      </c>
      <c r="AM932">
        <v>430</v>
      </c>
      <c r="AO932">
        <v>470</v>
      </c>
      <c r="AP932">
        <v>450</v>
      </c>
      <c r="AR932">
        <v>452</v>
      </c>
      <c r="AS932">
        <v>420</v>
      </c>
      <c r="AU932">
        <v>461</v>
      </c>
      <c r="AV932">
        <v>431</v>
      </c>
      <c r="AX932">
        <v>454</v>
      </c>
      <c r="AY932">
        <v>442</v>
      </c>
      <c r="BA932">
        <v>460</v>
      </c>
      <c r="BB932">
        <v>434</v>
      </c>
      <c r="BD932">
        <v>456</v>
      </c>
      <c r="BE932">
        <v>440</v>
      </c>
      <c r="BG932">
        <v>464</v>
      </c>
      <c r="BH932">
        <v>450</v>
      </c>
      <c r="BJ932">
        <v>457</v>
      </c>
      <c r="BK932">
        <v>439</v>
      </c>
    </row>
    <row r="933" spans="5:63" x14ac:dyDescent="0.25">
      <c r="E933">
        <v>467</v>
      </c>
      <c r="F933">
        <v>450</v>
      </c>
      <c r="H933">
        <v>468</v>
      </c>
      <c r="I933">
        <v>429</v>
      </c>
      <c r="K933">
        <v>465</v>
      </c>
      <c r="L933">
        <v>430</v>
      </c>
      <c r="N933">
        <v>462</v>
      </c>
      <c r="O933">
        <v>431</v>
      </c>
      <c r="Q933">
        <v>456</v>
      </c>
      <c r="R933">
        <v>441</v>
      </c>
      <c r="T933">
        <v>455</v>
      </c>
      <c r="U933">
        <v>442</v>
      </c>
      <c r="W933">
        <v>455</v>
      </c>
      <c r="X933">
        <v>442</v>
      </c>
      <c r="Z933">
        <v>464</v>
      </c>
      <c r="AA933">
        <v>429</v>
      </c>
      <c r="AC933">
        <v>455</v>
      </c>
      <c r="AD933">
        <v>442</v>
      </c>
      <c r="AF933">
        <v>462</v>
      </c>
      <c r="AG933">
        <v>431</v>
      </c>
      <c r="AI933">
        <v>455</v>
      </c>
      <c r="AJ933">
        <v>440</v>
      </c>
      <c r="AL933">
        <v>465</v>
      </c>
      <c r="AM933">
        <v>430</v>
      </c>
      <c r="AO933">
        <v>471</v>
      </c>
      <c r="AP933">
        <v>450</v>
      </c>
      <c r="AR933">
        <v>453</v>
      </c>
      <c r="AS933">
        <v>420</v>
      </c>
      <c r="AU933">
        <v>462</v>
      </c>
      <c r="AV933">
        <v>431</v>
      </c>
      <c r="AX933">
        <v>455</v>
      </c>
      <c r="AY933">
        <v>442</v>
      </c>
      <c r="BA933">
        <v>461</v>
      </c>
      <c r="BB933">
        <v>434</v>
      </c>
      <c r="BD933">
        <v>457</v>
      </c>
      <c r="BE933">
        <v>440</v>
      </c>
      <c r="BG933">
        <v>465</v>
      </c>
      <c r="BH933">
        <v>450</v>
      </c>
      <c r="BJ933">
        <v>458</v>
      </c>
      <c r="BK933">
        <v>439</v>
      </c>
    </row>
    <row r="934" spans="5:63" x14ac:dyDescent="0.25">
      <c r="E934">
        <v>467</v>
      </c>
      <c r="F934">
        <v>451</v>
      </c>
      <c r="H934">
        <v>468</v>
      </c>
      <c r="I934">
        <v>430</v>
      </c>
      <c r="K934">
        <v>465</v>
      </c>
      <c r="L934">
        <v>431</v>
      </c>
      <c r="N934">
        <v>462</v>
      </c>
      <c r="O934">
        <v>432</v>
      </c>
      <c r="Q934">
        <v>456</v>
      </c>
      <c r="R934">
        <v>442</v>
      </c>
      <c r="T934">
        <v>455</v>
      </c>
      <c r="U934">
        <v>443</v>
      </c>
      <c r="W934">
        <v>455</v>
      </c>
      <c r="X934">
        <v>443</v>
      </c>
      <c r="Z934">
        <v>464</v>
      </c>
      <c r="AA934">
        <v>430</v>
      </c>
      <c r="AC934">
        <v>455</v>
      </c>
      <c r="AD934">
        <v>443</v>
      </c>
      <c r="AF934">
        <v>462</v>
      </c>
      <c r="AG934">
        <v>432</v>
      </c>
      <c r="AI934">
        <v>455</v>
      </c>
      <c r="AJ934">
        <v>441</v>
      </c>
      <c r="AL934">
        <v>465</v>
      </c>
      <c r="AM934">
        <v>431</v>
      </c>
      <c r="AO934">
        <v>471</v>
      </c>
      <c r="AP934">
        <v>451</v>
      </c>
      <c r="AR934">
        <v>453</v>
      </c>
      <c r="AS934">
        <v>421</v>
      </c>
      <c r="AU934">
        <v>462</v>
      </c>
      <c r="AV934">
        <v>432</v>
      </c>
      <c r="AX934">
        <v>455</v>
      </c>
      <c r="AY934">
        <v>443</v>
      </c>
      <c r="BA934">
        <v>461</v>
      </c>
      <c r="BB934">
        <v>435</v>
      </c>
      <c r="BD934">
        <v>457</v>
      </c>
      <c r="BE934">
        <v>441</v>
      </c>
      <c r="BG934">
        <v>465</v>
      </c>
      <c r="BH934">
        <v>451</v>
      </c>
      <c r="BJ934">
        <v>458</v>
      </c>
      <c r="BK934">
        <v>440</v>
      </c>
    </row>
    <row r="935" spans="5:63" x14ac:dyDescent="0.25">
      <c r="E935">
        <v>468</v>
      </c>
      <c r="F935">
        <v>451</v>
      </c>
      <c r="H935">
        <v>469</v>
      </c>
      <c r="I935">
        <v>430</v>
      </c>
      <c r="K935">
        <v>466</v>
      </c>
      <c r="L935">
        <v>431</v>
      </c>
      <c r="N935">
        <v>463</v>
      </c>
      <c r="O935">
        <v>432</v>
      </c>
      <c r="Q935">
        <v>457</v>
      </c>
      <c r="R935">
        <v>442</v>
      </c>
      <c r="T935">
        <v>456</v>
      </c>
      <c r="U935">
        <v>443</v>
      </c>
      <c r="W935">
        <v>456</v>
      </c>
      <c r="X935">
        <v>443</v>
      </c>
      <c r="Z935">
        <v>465</v>
      </c>
      <c r="AA935">
        <v>430</v>
      </c>
      <c r="AC935">
        <v>456</v>
      </c>
      <c r="AD935">
        <v>443</v>
      </c>
      <c r="AF935">
        <v>463</v>
      </c>
      <c r="AG935">
        <v>432</v>
      </c>
      <c r="AI935">
        <v>456</v>
      </c>
      <c r="AJ935">
        <v>441</v>
      </c>
      <c r="AL935">
        <v>466</v>
      </c>
      <c r="AM935">
        <v>431</v>
      </c>
      <c r="AO935">
        <v>472</v>
      </c>
      <c r="AP935">
        <v>451</v>
      </c>
      <c r="AR935">
        <v>454</v>
      </c>
      <c r="AS935">
        <v>421</v>
      </c>
      <c r="AU935">
        <v>463</v>
      </c>
      <c r="AV935">
        <v>432</v>
      </c>
      <c r="AX935">
        <v>456</v>
      </c>
      <c r="AY935">
        <v>443</v>
      </c>
      <c r="BA935">
        <v>462</v>
      </c>
      <c r="BB935">
        <v>435</v>
      </c>
      <c r="BD935">
        <v>458</v>
      </c>
      <c r="BE935">
        <v>441</v>
      </c>
      <c r="BG935">
        <v>466</v>
      </c>
      <c r="BH935">
        <v>451</v>
      </c>
      <c r="BJ935">
        <v>459</v>
      </c>
      <c r="BK935">
        <v>440</v>
      </c>
    </row>
    <row r="936" spans="5:63" x14ac:dyDescent="0.25">
      <c r="E936">
        <v>468</v>
      </c>
      <c r="F936">
        <v>450</v>
      </c>
      <c r="H936">
        <v>469</v>
      </c>
      <c r="I936">
        <v>429</v>
      </c>
      <c r="K936">
        <v>466</v>
      </c>
      <c r="L936">
        <v>430</v>
      </c>
      <c r="N936">
        <v>463</v>
      </c>
      <c r="O936">
        <v>431</v>
      </c>
      <c r="Q936">
        <v>457</v>
      </c>
      <c r="R936">
        <v>441</v>
      </c>
      <c r="T936">
        <v>456</v>
      </c>
      <c r="U936">
        <v>442</v>
      </c>
      <c r="W936">
        <v>456</v>
      </c>
      <c r="X936">
        <v>442</v>
      </c>
      <c r="Z936">
        <v>465</v>
      </c>
      <c r="AA936">
        <v>429</v>
      </c>
      <c r="AC936">
        <v>456</v>
      </c>
      <c r="AD936">
        <v>442</v>
      </c>
      <c r="AF936">
        <v>463</v>
      </c>
      <c r="AG936">
        <v>431</v>
      </c>
      <c r="AI936">
        <v>456</v>
      </c>
      <c r="AJ936">
        <v>440</v>
      </c>
      <c r="AL936">
        <v>466</v>
      </c>
      <c r="AM936">
        <v>430</v>
      </c>
      <c r="AO936">
        <v>472</v>
      </c>
      <c r="AP936">
        <v>450</v>
      </c>
      <c r="AR936">
        <v>454</v>
      </c>
      <c r="AS936">
        <v>420</v>
      </c>
      <c r="AU936">
        <v>463</v>
      </c>
      <c r="AV936">
        <v>431</v>
      </c>
      <c r="AX936">
        <v>456</v>
      </c>
      <c r="AY936">
        <v>442</v>
      </c>
      <c r="BA936">
        <v>462</v>
      </c>
      <c r="BB936">
        <v>434</v>
      </c>
      <c r="BD936">
        <v>458</v>
      </c>
      <c r="BE936">
        <v>440</v>
      </c>
      <c r="BG936">
        <v>466</v>
      </c>
      <c r="BH936">
        <v>450</v>
      </c>
      <c r="BJ936">
        <v>459</v>
      </c>
      <c r="BK936">
        <v>439</v>
      </c>
    </row>
    <row r="937" spans="5:63" x14ac:dyDescent="0.25">
      <c r="E937">
        <v>468</v>
      </c>
      <c r="F937">
        <v>449</v>
      </c>
      <c r="H937">
        <v>469</v>
      </c>
      <c r="I937">
        <v>428</v>
      </c>
      <c r="K937">
        <v>466</v>
      </c>
      <c r="L937">
        <v>429</v>
      </c>
      <c r="N937">
        <v>463</v>
      </c>
      <c r="O937">
        <v>430</v>
      </c>
      <c r="Q937">
        <v>457</v>
      </c>
      <c r="R937">
        <v>440</v>
      </c>
      <c r="T937">
        <v>456</v>
      </c>
      <c r="U937">
        <v>441</v>
      </c>
      <c r="W937">
        <v>456</v>
      </c>
      <c r="X937">
        <v>441</v>
      </c>
      <c r="Z937">
        <v>465</v>
      </c>
      <c r="AA937">
        <v>428</v>
      </c>
      <c r="AC937">
        <v>456</v>
      </c>
      <c r="AD937">
        <v>441</v>
      </c>
      <c r="AF937">
        <v>463</v>
      </c>
      <c r="AG937">
        <v>430</v>
      </c>
      <c r="AI937">
        <v>456</v>
      </c>
      <c r="AJ937">
        <v>439</v>
      </c>
      <c r="AL937">
        <v>466</v>
      </c>
      <c r="AM937">
        <v>429</v>
      </c>
      <c r="AO937">
        <v>472</v>
      </c>
      <c r="AP937">
        <v>449</v>
      </c>
      <c r="AR937">
        <v>454</v>
      </c>
      <c r="AS937">
        <v>419</v>
      </c>
      <c r="AU937">
        <v>463</v>
      </c>
      <c r="AV937">
        <v>430</v>
      </c>
      <c r="AX937">
        <v>456</v>
      </c>
      <c r="AY937">
        <v>441</v>
      </c>
      <c r="BA937">
        <v>462</v>
      </c>
      <c r="BB937">
        <v>433</v>
      </c>
      <c r="BD937">
        <v>458</v>
      </c>
      <c r="BE937">
        <v>439</v>
      </c>
      <c r="BG937">
        <v>466</v>
      </c>
      <c r="BH937">
        <v>449</v>
      </c>
      <c r="BJ937">
        <v>459</v>
      </c>
      <c r="BK937">
        <v>438</v>
      </c>
    </row>
    <row r="938" spans="5:63" x14ac:dyDescent="0.25">
      <c r="E938">
        <v>468</v>
      </c>
      <c r="F938">
        <v>450</v>
      </c>
      <c r="H938">
        <v>469</v>
      </c>
      <c r="I938">
        <v>429</v>
      </c>
      <c r="K938">
        <v>466</v>
      </c>
      <c r="L938">
        <v>430</v>
      </c>
      <c r="N938">
        <v>463</v>
      </c>
      <c r="O938">
        <v>431</v>
      </c>
      <c r="Q938">
        <v>457</v>
      </c>
      <c r="R938">
        <v>441</v>
      </c>
      <c r="T938">
        <v>456</v>
      </c>
      <c r="U938">
        <v>442</v>
      </c>
      <c r="W938">
        <v>456</v>
      </c>
      <c r="X938">
        <v>442</v>
      </c>
      <c r="Z938">
        <v>465</v>
      </c>
      <c r="AA938">
        <v>429</v>
      </c>
      <c r="AC938">
        <v>456</v>
      </c>
      <c r="AD938">
        <v>442</v>
      </c>
      <c r="AF938">
        <v>463</v>
      </c>
      <c r="AG938">
        <v>431</v>
      </c>
      <c r="AI938">
        <v>456</v>
      </c>
      <c r="AJ938">
        <v>440</v>
      </c>
      <c r="AL938">
        <v>466</v>
      </c>
      <c r="AM938">
        <v>430</v>
      </c>
      <c r="AO938">
        <v>472</v>
      </c>
      <c r="AP938">
        <v>450</v>
      </c>
      <c r="AR938">
        <v>454</v>
      </c>
      <c r="AS938">
        <v>420</v>
      </c>
      <c r="AU938">
        <v>463</v>
      </c>
      <c r="AV938">
        <v>431</v>
      </c>
      <c r="AX938">
        <v>456</v>
      </c>
      <c r="AY938">
        <v>442</v>
      </c>
      <c r="BA938">
        <v>462</v>
      </c>
      <c r="BB938">
        <v>434</v>
      </c>
      <c r="BD938">
        <v>458</v>
      </c>
      <c r="BE938">
        <v>440</v>
      </c>
      <c r="BG938">
        <v>466</v>
      </c>
      <c r="BH938">
        <v>450</v>
      </c>
      <c r="BJ938">
        <v>459</v>
      </c>
      <c r="BK938">
        <v>439</v>
      </c>
    </row>
    <row r="939" spans="5:63" x14ac:dyDescent="0.25">
      <c r="E939">
        <v>468</v>
      </c>
      <c r="F939">
        <v>451</v>
      </c>
      <c r="H939">
        <v>469</v>
      </c>
      <c r="I939">
        <v>430</v>
      </c>
      <c r="K939">
        <v>466</v>
      </c>
      <c r="L939">
        <v>431</v>
      </c>
      <c r="N939">
        <v>463</v>
      </c>
      <c r="O939">
        <v>432</v>
      </c>
      <c r="Q939">
        <v>457</v>
      </c>
      <c r="R939">
        <v>442</v>
      </c>
      <c r="T939">
        <v>456</v>
      </c>
      <c r="U939">
        <v>443</v>
      </c>
      <c r="W939">
        <v>456</v>
      </c>
      <c r="X939">
        <v>443</v>
      </c>
      <c r="Z939">
        <v>465</v>
      </c>
      <c r="AA939">
        <v>430</v>
      </c>
      <c r="AC939">
        <v>456</v>
      </c>
      <c r="AD939">
        <v>443</v>
      </c>
      <c r="AF939">
        <v>463</v>
      </c>
      <c r="AG939">
        <v>432</v>
      </c>
      <c r="AI939">
        <v>456</v>
      </c>
      <c r="AJ939">
        <v>441</v>
      </c>
      <c r="AL939">
        <v>466</v>
      </c>
      <c r="AM939">
        <v>431</v>
      </c>
      <c r="AO939">
        <v>472</v>
      </c>
      <c r="AP939">
        <v>451</v>
      </c>
      <c r="AR939">
        <v>454</v>
      </c>
      <c r="AS939">
        <v>421</v>
      </c>
      <c r="AU939">
        <v>463</v>
      </c>
      <c r="AV939">
        <v>432</v>
      </c>
      <c r="AX939">
        <v>456</v>
      </c>
      <c r="AY939">
        <v>443</v>
      </c>
      <c r="BA939">
        <v>462</v>
      </c>
      <c r="BB939">
        <v>435</v>
      </c>
      <c r="BD939">
        <v>458</v>
      </c>
      <c r="BE939">
        <v>441</v>
      </c>
      <c r="BG939">
        <v>466</v>
      </c>
      <c r="BH939">
        <v>451</v>
      </c>
      <c r="BJ939">
        <v>459</v>
      </c>
      <c r="BK939">
        <v>440</v>
      </c>
    </row>
    <row r="940" spans="5:63" x14ac:dyDescent="0.25">
      <c r="E940">
        <v>469</v>
      </c>
      <c r="F940">
        <v>451</v>
      </c>
      <c r="H940">
        <v>470</v>
      </c>
      <c r="I940">
        <v>430</v>
      </c>
      <c r="K940">
        <v>467</v>
      </c>
      <c r="L940">
        <v>431</v>
      </c>
      <c r="N940">
        <v>464</v>
      </c>
      <c r="O940">
        <v>432</v>
      </c>
      <c r="Q940">
        <v>458</v>
      </c>
      <c r="R940">
        <v>442</v>
      </c>
      <c r="T940">
        <v>457</v>
      </c>
      <c r="U940">
        <v>443</v>
      </c>
      <c r="W940">
        <v>457</v>
      </c>
      <c r="X940">
        <v>443</v>
      </c>
      <c r="Z940">
        <v>466</v>
      </c>
      <c r="AA940">
        <v>430</v>
      </c>
      <c r="AC940">
        <v>457</v>
      </c>
      <c r="AD940">
        <v>443</v>
      </c>
      <c r="AF940">
        <v>464</v>
      </c>
      <c r="AG940">
        <v>432</v>
      </c>
      <c r="AI940">
        <v>457</v>
      </c>
      <c r="AJ940">
        <v>441</v>
      </c>
      <c r="AL940">
        <v>467</v>
      </c>
      <c r="AM940">
        <v>431</v>
      </c>
      <c r="AO940">
        <v>473</v>
      </c>
      <c r="AP940">
        <v>451</v>
      </c>
      <c r="AR940">
        <v>455</v>
      </c>
      <c r="AS940">
        <v>421</v>
      </c>
      <c r="AU940">
        <v>464</v>
      </c>
      <c r="AV940">
        <v>432</v>
      </c>
      <c r="AX940">
        <v>457</v>
      </c>
      <c r="AY940">
        <v>443</v>
      </c>
      <c r="BA940">
        <v>463</v>
      </c>
      <c r="BB940">
        <v>435</v>
      </c>
      <c r="BD940">
        <v>459</v>
      </c>
      <c r="BE940">
        <v>441</v>
      </c>
      <c r="BG940">
        <v>467</v>
      </c>
      <c r="BH940">
        <v>451</v>
      </c>
      <c r="BJ940">
        <v>460</v>
      </c>
      <c r="BK940">
        <v>440</v>
      </c>
    </row>
    <row r="941" spans="5:63" x14ac:dyDescent="0.25">
      <c r="E941">
        <v>470</v>
      </c>
      <c r="F941">
        <v>451</v>
      </c>
      <c r="H941">
        <v>471</v>
      </c>
      <c r="I941">
        <v>430</v>
      </c>
      <c r="K941">
        <v>468</v>
      </c>
      <c r="L941">
        <v>431</v>
      </c>
      <c r="N941">
        <v>465</v>
      </c>
      <c r="O941">
        <v>432</v>
      </c>
      <c r="Q941">
        <v>459</v>
      </c>
      <c r="R941">
        <v>442</v>
      </c>
      <c r="T941">
        <v>458</v>
      </c>
      <c r="U941">
        <v>443</v>
      </c>
      <c r="W941">
        <v>458</v>
      </c>
      <c r="X941">
        <v>443</v>
      </c>
      <c r="Z941">
        <v>467</v>
      </c>
      <c r="AA941">
        <v>430</v>
      </c>
      <c r="AC941">
        <v>458</v>
      </c>
      <c r="AD941">
        <v>443</v>
      </c>
      <c r="AF941">
        <v>465</v>
      </c>
      <c r="AG941">
        <v>432</v>
      </c>
      <c r="AI941">
        <v>458</v>
      </c>
      <c r="AJ941">
        <v>441</v>
      </c>
      <c r="AL941">
        <v>468</v>
      </c>
      <c r="AM941">
        <v>431</v>
      </c>
      <c r="AO941">
        <v>474</v>
      </c>
      <c r="AP941">
        <v>451</v>
      </c>
      <c r="AR941">
        <v>456</v>
      </c>
      <c r="AS941">
        <v>421</v>
      </c>
      <c r="AU941">
        <v>465</v>
      </c>
      <c r="AV941">
        <v>432</v>
      </c>
      <c r="AX941">
        <v>458</v>
      </c>
      <c r="AY941">
        <v>443</v>
      </c>
      <c r="BA941">
        <v>464</v>
      </c>
      <c r="BB941">
        <v>435</v>
      </c>
      <c r="BD941">
        <v>460</v>
      </c>
      <c r="BE941">
        <v>441</v>
      </c>
      <c r="BG941">
        <v>468</v>
      </c>
      <c r="BH941">
        <v>451</v>
      </c>
      <c r="BJ941">
        <v>461</v>
      </c>
      <c r="BK941">
        <v>440</v>
      </c>
    </row>
    <row r="942" spans="5:63" x14ac:dyDescent="0.25">
      <c r="E942">
        <v>470</v>
      </c>
      <c r="F942">
        <v>450</v>
      </c>
      <c r="H942">
        <v>471</v>
      </c>
      <c r="I942">
        <v>429</v>
      </c>
      <c r="K942">
        <v>468</v>
      </c>
      <c r="L942">
        <v>430</v>
      </c>
      <c r="N942">
        <v>465</v>
      </c>
      <c r="O942">
        <v>431</v>
      </c>
      <c r="Q942">
        <v>459</v>
      </c>
      <c r="R942">
        <v>441</v>
      </c>
      <c r="T942">
        <v>458</v>
      </c>
      <c r="U942">
        <v>442</v>
      </c>
      <c r="W942">
        <v>458</v>
      </c>
      <c r="X942">
        <v>442</v>
      </c>
      <c r="Z942">
        <v>467</v>
      </c>
      <c r="AA942">
        <v>429</v>
      </c>
      <c r="AC942">
        <v>458</v>
      </c>
      <c r="AD942">
        <v>442</v>
      </c>
      <c r="AF942">
        <v>465</v>
      </c>
      <c r="AG942">
        <v>431</v>
      </c>
      <c r="AI942">
        <v>458</v>
      </c>
      <c r="AJ942">
        <v>440</v>
      </c>
      <c r="AL942">
        <v>468</v>
      </c>
      <c r="AM942">
        <v>430</v>
      </c>
      <c r="AO942">
        <v>474</v>
      </c>
      <c r="AP942">
        <v>450</v>
      </c>
      <c r="AR942">
        <v>456</v>
      </c>
      <c r="AS942">
        <v>420</v>
      </c>
      <c r="AU942">
        <v>465</v>
      </c>
      <c r="AV942">
        <v>431</v>
      </c>
      <c r="AX942">
        <v>458</v>
      </c>
      <c r="AY942">
        <v>442</v>
      </c>
      <c r="BA942">
        <v>464</v>
      </c>
      <c r="BB942">
        <v>434</v>
      </c>
      <c r="BD942">
        <v>460</v>
      </c>
      <c r="BE942">
        <v>440</v>
      </c>
      <c r="BG942">
        <v>468</v>
      </c>
      <c r="BH942">
        <v>450</v>
      </c>
      <c r="BJ942">
        <v>461</v>
      </c>
      <c r="BK942">
        <v>439</v>
      </c>
    </row>
    <row r="943" spans="5:63" x14ac:dyDescent="0.25">
      <c r="E943">
        <v>470</v>
      </c>
      <c r="F943">
        <v>449</v>
      </c>
      <c r="H943">
        <v>471</v>
      </c>
      <c r="I943">
        <v>428</v>
      </c>
      <c r="K943">
        <v>468</v>
      </c>
      <c r="L943">
        <v>429</v>
      </c>
      <c r="N943">
        <v>465</v>
      </c>
      <c r="O943">
        <v>430</v>
      </c>
      <c r="Q943">
        <v>459</v>
      </c>
      <c r="R943">
        <v>440</v>
      </c>
      <c r="T943">
        <v>458</v>
      </c>
      <c r="U943">
        <v>441</v>
      </c>
      <c r="W943">
        <v>458</v>
      </c>
      <c r="X943">
        <v>441</v>
      </c>
      <c r="Z943">
        <v>467</v>
      </c>
      <c r="AA943">
        <v>428</v>
      </c>
      <c r="AC943">
        <v>458</v>
      </c>
      <c r="AD943">
        <v>441</v>
      </c>
      <c r="AF943">
        <v>465</v>
      </c>
      <c r="AG943">
        <v>430</v>
      </c>
      <c r="AI943">
        <v>458</v>
      </c>
      <c r="AJ943">
        <v>439</v>
      </c>
      <c r="AL943">
        <v>468</v>
      </c>
      <c r="AM943">
        <v>429</v>
      </c>
      <c r="AO943">
        <v>474</v>
      </c>
      <c r="AP943">
        <v>449</v>
      </c>
      <c r="AR943">
        <v>456</v>
      </c>
      <c r="AS943">
        <v>419</v>
      </c>
      <c r="AU943">
        <v>465</v>
      </c>
      <c r="AV943">
        <v>430</v>
      </c>
      <c r="AX943">
        <v>458</v>
      </c>
      <c r="AY943">
        <v>441</v>
      </c>
      <c r="BA943">
        <v>464</v>
      </c>
      <c r="BB943">
        <v>433</v>
      </c>
      <c r="BD943">
        <v>460</v>
      </c>
      <c r="BE943">
        <v>439</v>
      </c>
      <c r="BG943">
        <v>468</v>
      </c>
      <c r="BH943">
        <v>449</v>
      </c>
      <c r="BJ943">
        <v>461</v>
      </c>
      <c r="BK943">
        <v>438</v>
      </c>
    </row>
    <row r="944" spans="5:63" x14ac:dyDescent="0.25">
      <c r="E944">
        <v>469</v>
      </c>
      <c r="F944">
        <v>449</v>
      </c>
      <c r="H944">
        <v>470</v>
      </c>
      <c r="I944">
        <v>428</v>
      </c>
      <c r="K944">
        <v>467</v>
      </c>
      <c r="L944">
        <v>429</v>
      </c>
      <c r="N944">
        <v>464</v>
      </c>
      <c r="O944">
        <v>430</v>
      </c>
      <c r="Q944">
        <v>458</v>
      </c>
      <c r="R944">
        <v>440</v>
      </c>
      <c r="T944">
        <v>457</v>
      </c>
      <c r="U944">
        <v>441</v>
      </c>
      <c r="W944">
        <v>457</v>
      </c>
      <c r="X944">
        <v>441</v>
      </c>
      <c r="Z944">
        <v>466</v>
      </c>
      <c r="AA944">
        <v>428</v>
      </c>
      <c r="AC944">
        <v>457</v>
      </c>
      <c r="AD944">
        <v>441</v>
      </c>
      <c r="AF944">
        <v>464</v>
      </c>
      <c r="AG944">
        <v>430</v>
      </c>
      <c r="AI944">
        <v>457</v>
      </c>
      <c r="AJ944">
        <v>439</v>
      </c>
      <c r="AL944">
        <v>467</v>
      </c>
      <c r="AM944">
        <v>429</v>
      </c>
      <c r="AO944">
        <v>473</v>
      </c>
      <c r="AP944">
        <v>449</v>
      </c>
      <c r="AR944">
        <v>455</v>
      </c>
      <c r="AS944">
        <v>419</v>
      </c>
      <c r="AU944">
        <v>464</v>
      </c>
      <c r="AV944">
        <v>430</v>
      </c>
      <c r="AX944">
        <v>457</v>
      </c>
      <c r="AY944">
        <v>441</v>
      </c>
      <c r="BA944">
        <v>463</v>
      </c>
      <c r="BB944">
        <v>433</v>
      </c>
      <c r="BD944">
        <v>459</v>
      </c>
      <c r="BE944">
        <v>439</v>
      </c>
      <c r="BG944">
        <v>467</v>
      </c>
      <c r="BH944">
        <v>449</v>
      </c>
      <c r="BJ944">
        <v>460</v>
      </c>
      <c r="BK944">
        <v>438</v>
      </c>
    </row>
    <row r="945" spans="5:63" x14ac:dyDescent="0.25">
      <c r="E945">
        <v>470</v>
      </c>
      <c r="F945">
        <v>449</v>
      </c>
      <c r="H945">
        <v>471</v>
      </c>
      <c r="I945">
        <v>428</v>
      </c>
      <c r="K945">
        <v>468</v>
      </c>
      <c r="L945">
        <v>429</v>
      </c>
      <c r="N945">
        <v>465</v>
      </c>
      <c r="O945">
        <v>430</v>
      </c>
      <c r="Q945">
        <v>459</v>
      </c>
      <c r="R945">
        <v>440</v>
      </c>
      <c r="T945">
        <v>458</v>
      </c>
      <c r="U945">
        <v>441</v>
      </c>
      <c r="W945">
        <v>458</v>
      </c>
      <c r="X945">
        <v>441</v>
      </c>
      <c r="Z945">
        <v>467</v>
      </c>
      <c r="AA945">
        <v>428</v>
      </c>
      <c r="AC945">
        <v>458</v>
      </c>
      <c r="AD945">
        <v>441</v>
      </c>
      <c r="AF945">
        <v>465</v>
      </c>
      <c r="AG945">
        <v>430</v>
      </c>
      <c r="AI945">
        <v>458</v>
      </c>
      <c r="AJ945">
        <v>439</v>
      </c>
      <c r="AL945">
        <v>468</v>
      </c>
      <c r="AM945">
        <v>429</v>
      </c>
      <c r="AO945">
        <v>474</v>
      </c>
      <c r="AP945">
        <v>449</v>
      </c>
      <c r="AR945">
        <v>456</v>
      </c>
      <c r="AS945">
        <v>419</v>
      </c>
      <c r="AU945">
        <v>465</v>
      </c>
      <c r="AV945">
        <v>430</v>
      </c>
      <c r="AX945">
        <v>458</v>
      </c>
      <c r="AY945">
        <v>441</v>
      </c>
      <c r="BA945">
        <v>464</v>
      </c>
      <c r="BB945">
        <v>433</v>
      </c>
      <c r="BD945">
        <v>460</v>
      </c>
      <c r="BE945">
        <v>439</v>
      </c>
      <c r="BG945">
        <v>468</v>
      </c>
      <c r="BH945">
        <v>449</v>
      </c>
      <c r="BJ945">
        <v>461</v>
      </c>
      <c r="BK945">
        <v>438</v>
      </c>
    </row>
    <row r="946" spans="5:63" x14ac:dyDescent="0.25">
      <c r="E946">
        <v>470</v>
      </c>
      <c r="F946">
        <v>450</v>
      </c>
      <c r="H946">
        <v>471</v>
      </c>
      <c r="I946">
        <v>429</v>
      </c>
      <c r="K946">
        <v>468</v>
      </c>
      <c r="L946">
        <v>430</v>
      </c>
      <c r="N946">
        <v>465</v>
      </c>
      <c r="O946">
        <v>431</v>
      </c>
      <c r="Q946">
        <v>459</v>
      </c>
      <c r="R946">
        <v>441</v>
      </c>
      <c r="T946">
        <v>458</v>
      </c>
      <c r="U946">
        <v>442</v>
      </c>
      <c r="W946">
        <v>458</v>
      </c>
      <c r="X946">
        <v>442</v>
      </c>
      <c r="Z946">
        <v>467</v>
      </c>
      <c r="AA946">
        <v>429</v>
      </c>
      <c r="AC946">
        <v>458</v>
      </c>
      <c r="AD946">
        <v>442</v>
      </c>
      <c r="AF946">
        <v>465</v>
      </c>
      <c r="AG946">
        <v>431</v>
      </c>
      <c r="AI946">
        <v>458</v>
      </c>
      <c r="AJ946">
        <v>440</v>
      </c>
      <c r="AL946">
        <v>468</v>
      </c>
      <c r="AM946">
        <v>430</v>
      </c>
      <c r="AO946">
        <v>474</v>
      </c>
      <c r="AP946">
        <v>450</v>
      </c>
      <c r="AR946">
        <v>456</v>
      </c>
      <c r="AS946">
        <v>420</v>
      </c>
      <c r="AU946">
        <v>465</v>
      </c>
      <c r="AV946">
        <v>431</v>
      </c>
      <c r="AX946">
        <v>458</v>
      </c>
      <c r="AY946">
        <v>442</v>
      </c>
      <c r="BA946">
        <v>464</v>
      </c>
      <c r="BB946">
        <v>434</v>
      </c>
      <c r="BD946">
        <v>460</v>
      </c>
      <c r="BE946">
        <v>440</v>
      </c>
      <c r="BG946">
        <v>468</v>
      </c>
      <c r="BH946">
        <v>450</v>
      </c>
      <c r="BJ946">
        <v>461</v>
      </c>
      <c r="BK946">
        <v>439</v>
      </c>
    </row>
    <row r="947" spans="5:63" x14ac:dyDescent="0.25">
      <c r="E947">
        <v>470</v>
      </c>
      <c r="F947">
        <v>449</v>
      </c>
      <c r="H947">
        <v>471</v>
      </c>
      <c r="I947">
        <v>428</v>
      </c>
      <c r="K947">
        <v>468</v>
      </c>
      <c r="L947">
        <v>429</v>
      </c>
      <c r="N947">
        <v>465</v>
      </c>
      <c r="O947">
        <v>430</v>
      </c>
      <c r="Q947">
        <v>459</v>
      </c>
      <c r="R947">
        <v>440</v>
      </c>
      <c r="T947">
        <v>458</v>
      </c>
      <c r="U947">
        <v>441</v>
      </c>
      <c r="W947">
        <v>458</v>
      </c>
      <c r="X947">
        <v>441</v>
      </c>
      <c r="Z947">
        <v>467</v>
      </c>
      <c r="AA947">
        <v>428</v>
      </c>
      <c r="AC947">
        <v>458</v>
      </c>
      <c r="AD947">
        <v>441</v>
      </c>
      <c r="AF947">
        <v>465</v>
      </c>
      <c r="AG947">
        <v>430</v>
      </c>
      <c r="AI947">
        <v>458</v>
      </c>
      <c r="AJ947">
        <v>439</v>
      </c>
      <c r="AL947">
        <v>468</v>
      </c>
      <c r="AM947">
        <v>429</v>
      </c>
      <c r="AO947">
        <v>474</v>
      </c>
      <c r="AP947">
        <v>449</v>
      </c>
      <c r="AR947">
        <v>456</v>
      </c>
      <c r="AS947">
        <v>419</v>
      </c>
      <c r="AU947">
        <v>465</v>
      </c>
      <c r="AV947">
        <v>430</v>
      </c>
      <c r="AX947">
        <v>458</v>
      </c>
      <c r="AY947">
        <v>441</v>
      </c>
      <c r="BA947">
        <v>464</v>
      </c>
      <c r="BB947">
        <v>433</v>
      </c>
      <c r="BD947">
        <v>460</v>
      </c>
      <c r="BE947">
        <v>439</v>
      </c>
      <c r="BG947">
        <v>468</v>
      </c>
      <c r="BH947">
        <v>449</v>
      </c>
      <c r="BJ947">
        <v>461</v>
      </c>
      <c r="BK947">
        <v>438</v>
      </c>
    </row>
    <row r="948" spans="5:63" x14ac:dyDescent="0.25">
      <c r="E948">
        <v>470</v>
      </c>
      <c r="F948">
        <v>450</v>
      </c>
      <c r="H948">
        <v>471</v>
      </c>
      <c r="I948">
        <v>429</v>
      </c>
      <c r="K948">
        <v>468</v>
      </c>
      <c r="L948">
        <v>430</v>
      </c>
      <c r="N948">
        <v>465</v>
      </c>
      <c r="O948">
        <v>431</v>
      </c>
      <c r="Q948">
        <v>459</v>
      </c>
      <c r="R948">
        <v>441</v>
      </c>
      <c r="T948">
        <v>458</v>
      </c>
      <c r="U948">
        <v>442</v>
      </c>
      <c r="W948">
        <v>458</v>
      </c>
      <c r="X948">
        <v>442</v>
      </c>
      <c r="Z948">
        <v>467</v>
      </c>
      <c r="AA948">
        <v>429</v>
      </c>
      <c r="AC948">
        <v>458</v>
      </c>
      <c r="AD948">
        <v>442</v>
      </c>
      <c r="AF948">
        <v>465</v>
      </c>
      <c r="AG948">
        <v>431</v>
      </c>
      <c r="AI948">
        <v>458</v>
      </c>
      <c r="AJ948">
        <v>440</v>
      </c>
      <c r="AL948">
        <v>468</v>
      </c>
      <c r="AM948">
        <v>430</v>
      </c>
      <c r="AO948">
        <v>474</v>
      </c>
      <c r="AP948">
        <v>450</v>
      </c>
      <c r="AR948">
        <v>456</v>
      </c>
      <c r="AS948">
        <v>420</v>
      </c>
      <c r="AU948">
        <v>465</v>
      </c>
      <c r="AV948">
        <v>431</v>
      </c>
      <c r="AX948">
        <v>458</v>
      </c>
      <c r="AY948">
        <v>442</v>
      </c>
      <c r="BA948">
        <v>464</v>
      </c>
      <c r="BB948">
        <v>434</v>
      </c>
      <c r="BD948">
        <v>460</v>
      </c>
      <c r="BE948">
        <v>440</v>
      </c>
      <c r="BG948">
        <v>468</v>
      </c>
      <c r="BH948">
        <v>450</v>
      </c>
      <c r="BJ948">
        <v>461</v>
      </c>
      <c r="BK948">
        <v>439</v>
      </c>
    </row>
    <row r="949" spans="5:63" x14ac:dyDescent="0.25">
      <c r="E949">
        <v>471</v>
      </c>
      <c r="F949">
        <v>450</v>
      </c>
      <c r="H949">
        <v>472</v>
      </c>
      <c r="I949">
        <v>429</v>
      </c>
      <c r="K949">
        <v>469</v>
      </c>
      <c r="L949">
        <v>430</v>
      </c>
      <c r="N949">
        <v>466</v>
      </c>
      <c r="O949">
        <v>431</v>
      </c>
      <c r="Q949">
        <v>460</v>
      </c>
      <c r="R949">
        <v>441</v>
      </c>
      <c r="T949">
        <v>459</v>
      </c>
      <c r="U949">
        <v>442</v>
      </c>
      <c r="W949">
        <v>459</v>
      </c>
      <c r="X949">
        <v>442</v>
      </c>
      <c r="Z949">
        <v>468</v>
      </c>
      <c r="AA949">
        <v>429</v>
      </c>
      <c r="AC949">
        <v>459</v>
      </c>
      <c r="AD949">
        <v>442</v>
      </c>
      <c r="AF949">
        <v>466</v>
      </c>
      <c r="AG949">
        <v>431</v>
      </c>
      <c r="AI949">
        <v>459</v>
      </c>
      <c r="AJ949">
        <v>440</v>
      </c>
      <c r="AL949">
        <v>469</v>
      </c>
      <c r="AM949">
        <v>430</v>
      </c>
      <c r="AO949">
        <v>475</v>
      </c>
      <c r="AP949">
        <v>450</v>
      </c>
      <c r="AR949">
        <v>457</v>
      </c>
      <c r="AS949">
        <v>420</v>
      </c>
      <c r="AU949">
        <v>466</v>
      </c>
      <c r="AV949">
        <v>431</v>
      </c>
      <c r="AX949">
        <v>459</v>
      </c>
      <c r="AY949">
        <v>442</v>
      </c>
      <c r="BA949">
        <v>465</v>
      </c>
      <c r="BB949">
        <v>434</v>
      </c>
      <c r="BD949">
        <v>461</v>
      </c>
      <c r="BE949">
        <v>440</v>
      </c>
      <c r="BG949">
        <v>469</v>
      </c>
      <c r="BH949">
        <v>450</v>
      </c>
      <c r="BJ949">
        <v>462</v>
      </c>
      <c r="BK949">
        <v>439</v>
      </c>
    </row>
    <row r="950" spans="5:63" x14ac:dyDescent="0.25">
      <c r="E950">
        <v>472</v>
      </c>
      <c r="F950">
        <v>450</v>
      </c>
      <c r="H950">
        <v>473</v>
      </c>
      <c r="I950">
        <v>429</v>
      </c>
      <c r="K950">
        <v>470</v>
      </c>
      <c r="L950">
        <v>430</v>
      </c>
      <c r="N950">
        <v>467</v>
      </c>
      <c r="O950">
        <v>431</v>
      </c>
      <c r="Q950">
        <v>461</v>
      </c>
      <c r="R950">
        <v>441</v>
      </c>
      <c r="T950">
        <v>460</v>
      </c>
      <c r="U950">
        <v>442</v>
      </c>
      <c r="W950">
        <v>460</v>
      </c>
      <c r="X950">
        <v>442</v>
      </c>
      <c r="Z950">
        <v>469</v>
      </c>
      <c r="AA950">
        <v>429</v>
      </c>
      <c r="AC950">
        <v>460</v>
      </c>
      <c r="AD950">
        <v>442</v>
      </c>
      <c r="AF950">
        <v>467</v>
      </c>
      <c r="AG950">
        <v>431</v>
      </c>
      <c r="AI950">
        <v>460</v>
      </c>
      <c r="AJ950">
        <v>440</v>
      </c>
      <c r="AL950">
        <v>470</v>
      </c>
      <c r="AM950">
        <v>430</v>
      </c>
      <c r="AO950">
        <v>476</v>
      </c>
      <c r="AP950">
        <v>450</v>
      </c>
      <c r="AR950">
        <v>458</v>
      </c>
      <c r="AS950">
        <v>420</v>
      </c>
      <c r="AU950">
        <v>467</v>
      </c>
      <c r="AV950">
        <v>431</v>
      </c>
      <c r="AX950">
        <v>460</v>
      </c>
      <c r="AY950">
        <v>442</v>
      </c>
      <c r="BA950">
        <v>466</v>
      </c>
      <c r="BB950">
        <v>434</v>
      </c>
      <c r="BD950">
        <v>462</v>
      </c>
      <c r="BE950">
        <v>440</v>
      </c>
      <c r="BG950">
        <v>470</v>
      </c>
      <c r="BH950">
        <v>450</v>
      </c>
      <c r="BJ950">
        <v>463</v>
      </c>
      <c r="BK950">
        <v>439</v>
      </c>
    </row>
    <row r="951" spans="5:63" x14ac:dyDescent="0.25">
      <c r="E951">
        <v>471</v>
      </c>
      <c r="F951">
        <v>450</v>
      </c>
      <c r="H951">
        <v>472</v>
      </c>
      <c r="I951">
        <v>429</v>
      </c>
      <c r="K951">
        <v>469</v>
      </c>
      <c r="L951">
        <v>430</v>
      </c>
      <c r="N951">
        <v>466</v>
      </c>
      <c r="O951">
        <v>431</v>
      </c>
      <c r="Q951">
        <v>460</v>
      </c>
      <c r="R951">
        <v>441</v>
      </c>
      <c r="T951">
        <v>459</v>
      </c>
      <c r="U951">
        <v>442</v>
      </c>
      <c r="W951">
        <v>459</v>
      </c>
      <c r="X951">
        <v>442</v>
      </c>
      <c r="Z951">
        <v>468</v>
      </c>
      <c r="AA951">
        <v>429</v>
      </c>
      <c r="AC951">
        <v>459</v>
      </c>
      <c r="AD951">
        <v>442</v>
      </c>
      <c r="AF951">
        <v>466</v>
      </c>
      <c r="AG951">
        <v>431</v>
      </c>
      <c r="AI951">
        <v>459</v>
      </c>
      <c r="AJ951">
        <v>440</v>
      </c>
      <c r="AL951">
        <v>469</v>
      </c>
      <c r="AM951">
        <v>430</v>
      </c>
      <c r="AO951">
        <v>475</v>
      </c>
      <c r="AP951">
        <v>450</v>
      </c>
      <c r="AR951">
        <v>457</v>
      </c>
      <c r="AS951">
        <v>420</v>
      </c>
      <c r="AU951">
        <v>466</v>
      </c>
      <c r="AV951">
        <v>431</v>
      </c>
      <c r="AX951">
        <v>459</v>
      </c>
      <c r="AY951">
        <v>442</v>
      </c>
      <c r="BA951">
        <v>465</v>
      </c>
      <c r="BB951">
        <v>434</v>
      </c>
      <c r="BD951">
        <v>461</v>
      </c>
      <c r="BE951">
        <v>440</v>
      </c>
      <c r="BG951">
        <v>469</v>
      </c>
      <c r="BH951">
        <v>450</v>
      </c>
      <c r="BJ951">
        <v>462</v>
      </c>
      <c r="BK951">
        <v>439</v>
      </c>
    </row>
    <row r="952" spans="5:63" x14ac:dyDescent="0.25">
      <c r="E952">
        <v>471</v>
      </c>
      <c r="F952">
        <v>449</v>
      </c>
      <c r="H952">
        <v>472</v>
      </c>
      <c r="I952">
        <v>428</v>
      </c>
      <c r="K952">
        <v>469</v>
      </c>
      <c r="L952">
        <v>429</v>
      </c>
      <c r="N952">
        <v>466</v>
      </c>
      <c r="O952">
        <v>430</v>
      </c>
      <c r="Q952">
        <v>460</v>
      </c>
      <c r="R952">
        <v>440</v>
      </c>
      <c r="T952">
        <v>459</v>
      </c>
      <c r="U952">
        <v>441</v>
      </c>
      <c r="W952">
        <v>459</v>
      </c>
      <c r="X952">
        <v>441</v>
      </c>
      <c r="Z952">
        <v>468</v>
      </c>
      <c r="AA952">
        <v>428</v>
      </c>
      <c r="AC952">
        <v>459</v>
      </c>
      <c r="AD952">
        <v>441</v>
      </c>
      <c r="AF952">
        <v>466</v>
      </c>
      <c r="AG952">
        <v>430</v>
      </c>
      <c r="AI952">
        <v>459</v>
      </c>
      <c r="AJ952">
        <v>439</v>
      </c>
      <c r="AL952">
        <v>469</v>
      </c>
      <c r="AM952">
        <v>429</v>
      </c>
      <c r="AO952">
        <v>475</v>
      </c>
      <c r="AP952">
        <v>449</v>
      </c>
      <c r="AR952">
        <v>457</v>
      </c>
      <c r="AS952">
        <v>419</v>
      </c>
      <c r="AU952">
        <v>466</v>
      </c>
      <c r="AV952">
        <v>430</v>
      </c>
      <c r="AX952">
        <v>459</v>
      </c>
      <c r="AY952">
        <v>441</v>
      </c>
      <c r="BA952">
        <v>465</v>
      </c>
      <c r="BB952">
        <v>433</v>
      </c>
      <c r="BD952">
        <v>461</v>
      </c>
      <c r="BE952">
        <v>439</v>
      </c>
      <c r="BG952">
        <v>469</v>
      </c>
      <c r="BH952">
        <v>449</v>
      </c>
      <c r="BJ952">
        <v>462</v>
      </c>
      <c r="BK952">
        <v>438</v>
      </c>
    </row>
    <row r="953" spans="5:63" x14ac:dyDescent="0.25">
      <c r="E953">
        <v>472</v>
      </c>
      <c r="F953">
        <v>449</v>
      </c>
      <c r="H953">
        <v>473</v>
      </c>
      <c r="I953">
        <v>428</v>
      </c>
      <c r="K953">
        <v>470</v>
      </c>
      <c r="L953">
        <v>429</v>
      </c>
      <c r="N953">
        <v>467</v>
      </c>
      <c r="O953">
        <v>430</v>
      </c>
      <c r="Q953">
        <v>461</v>
      </c>
      <c r="R953">
        <v>440</v>
      </c>
      <c r="T953">
        <v>460</v>
      </c>
      <c r="U953">
        <v>441</v>
      </c>
      <c r="W953">
        <v>460</v>
      </c>
      <c r="X953">
        <v>441</v>
      </c>
      <c r="Z953">
        <v>469</v>
      </c>
      <c r="AA953">
        <v>428</v>
      </c>
      <c r="AC953">
        <v>460</v>
      </c>
      <c r="AD953">
        <v>441</v>
      </c>
      <c r="AF953">
        <v>467</v>
      </c>
      <c r="AG953">
        <v>430</v>
      </c>
      <c r="AI953">
        <v>460</v>
      </c>
      <c r="AJ953">
        <v>439</v>
      </c>
      <c r="AL953">
        <v>470</v>
      </c>
      <c r="AM953">
        <v>429</v>
      </c>
      <c r="AO953">
        <v>476</v>
      </c>
      <c r="AP953">
        <v>449</v>
      </c>
      <c r="AR953">
        <v>458</v>
      </c>
      <c r="AS953">
        <v>419</v>
      </c>
      <c r="AU953">
        <v>467</v>
      </c>
      <c r="AV953">
        <v>430</v>
      </c>
      <c r="AX953">
        <v>460</v>
      </c>
      <c r="AY953">
        <v>441</v>
      </c>
      <c r="BA953">
        <v>466</v>
      </c>
      <c r="BB953">
        <v>433</v>
      </c>
      <c r="BD953">
        <v>462</v>
      </c>
      <c r="BE953">
        <v>439</v>
      </c>
      <c r="BG953">
        <v>470</v>
      </c>
      <c r="BH953">
        <v>449</v>
      </c>
      <c r="BJ953">
        <v>463</v>
      </c>
      <c r="BK953">
        <v>438</v>
      </c>
    </row>
    <row r="954" spans="5:63" x14ac:dyDescent="0.25">
      <c r="E954">
        <v>472</v>
      </c>
      <c r="F954">
        <v>448</v>
      </c>
      <c r="H954">
        <v>473</v>
      </c>
      <c r="I954">
        <v>427</v>
      </c>
      <c r="K954">
        <v>470</v>
      </c>
      <c r="L954">
        <v>428</v>
      </c>
      <c r="N954">
        <v>467</v>
      </c>
      <c r="O954">
        <v>429</v>
      </c>
      <c r="Q954">
        <v>461</v>
      </c>
      <c r="R954">
        <v>439</v>
      </c>
      <c r="T954">
        <v>460</v>
      </c>
      <c r="U954">
        <v>440</v>
      </c>
      <c r="W954">
        <v>460</v>
      </c>
      <c r="X954">
        <v>440</v>
      </c>
      <c r="Z954">
        <v>469</v>
      </c>
      <c r="AA954">
        <v>427</v>
      </c>
      <c r="AC954">
        <v>460</v>
      </c>
      <c r="AD954">
        <v>440</v>
      </c>
      <c r="AF954">
        <v>467</v>
      </c>
      <c r="AG954">
        <v>429</v>
      </c>
      <c r="AI954">
        <v>460</v>
      </c>
      <c r="AJ954">
        <v>438</v>
      </c>
      <c r="AL954">
        <v>470</v>
      </c>
      <c r="AM954">
        <v>428</v>
      </c>
      <c r="AO954">
        <v>476</v>
      </c>
      <c r="AP954">
        <v>448</v>
      </c>
      <c r="AR954">
        <v>458</v>
      </c>
      <c r="AS954">
        <v>418</v>
      </c>
      <c r="AU954">
        <v>467</v>
      </c>
      <c r="AV954">
        <v>429</v>
      </c>
      <c r="AX954">
        <v>460</v>
      </c>
      <c r="AY954">
        <v>440</v>
      </c>
      <c r="BA954">
        <v>466</v>
      </c>
      <c r="BB954">
        <v>432</v>
      </c>
      <c r="BD954">
        <v>462</v>
      </c>
      <c r="BE954">
        <v>438</v>
      </c>
      <c r="BG954">
        <v>470</v>
      </c>
      <c r="BH954">
        <v>448</v>
      </c>
      <c r="BJ954">
        <v>463</v>
      </c>
      <c r="BK954">
        <v>437</v>
      </c>
    </row>
    <row r="955" spans="5:63" x14ac:dyDescent="0.25">
      <c r="E955">
        <v>473</v>
      </c>
      <c r="F955">
        <v>448</v>
      </c>
      <c r="H955">
        <v>474</v>
      </c>
      <c r="I955">
        <v>427</v>
      </c>
      <c r="K955">
        <v>471</v>
      </c>
      <c r="L955">
        <v>428</v>
      </c>
      <c r="N955">
        <v>468</v>
      </c>
      <c r="O955">
        <v>429</v>
      </c>
      <c r="Q955">
        <v>462</v>
      </c>
      <c r="R955">
        <v>439</v>
      </c>
      <c r="T955">
        <v>461</v>
      </c>
      <c r="U955">
        <v>440</v>
      </c>
      <c r="W955">
        <v>461</v>
      </c>
      <c r="X955">
        <v>440</v>
      </c>
      <c r="Z955">
        <v>470</v>
      </c>
      <c r="AA955">
        <v>427</v>
      </c>
      <c r="AC955">
        <v>461</v>
      </c>
      <c r="AD955">
        <v>440</v>
      </c>
      <c r="AF955">
        <v>468</v>
      </c>
      <c r="AG955">
        <v>429</v>
      </c>
      <c r="AI955">
        <v>461</v>
      </c>
      <c r="AJ955">
        <v>438</v>
      </c>
      <c r="AL955">
        <v>471</v>
      </c>
      <c r="AM955">
        <v>428</v>
      </c>
      <c r="AO955">
        <v>477</v>
      </c>
      <c r="AP955">
        <v>448</v>
      </c>
      <c r="AR955">
        <v>459</v>
      </c>
      <c r="AS955">
        <v>418</v>
      </c>
      <c r="AU955">
        <v>468</v>
      </c>
      <c r="AV955">
        <v>429</v>
      </c>
      <c r="AX955">
        <v>461</v>
      </c>
      <c r="AY955">
        <v>440</v>
      </c>
      <c r="BA955">
        <v>467</v>
      </c>
      <c r="BB955">
        <v>432</v>
      </c>
      <c r="BD955">
        <v>463</v>
      </c>
      <c r="BE955">
        <v>438</v>
      </c>
      <c r="BG955">
        <v>471</v>
      </c>
      <c r="BH955">
        <v>448</v>
      </c>
      <c r="BJ955">
        <v>464</v>
      </c>
      <c r="BK955">
        <v>437</v>
      </c>
    </row>
    <row r="956" spans="5:63" x14ac:dyDescent="0.25">
      <c r="E956">
        <v>474</v>
      </c>
      <c r="F956">
        <v>448</v>
      </c>
      <c r="H956">
        <v>475</v>
      </c>
      <c r="I956">
        <v>427</v>
      </c>
      <c r="K956">
        <v>472</v>
      </c>
      <c r="L956">
        <v>428</v>
      </c>
      <c r="N956">
        <v>469</v>
      </c>
      <c r="O956">
        <v>429</v>
      </c>
      <c r="Q956">
        <v>463</v>
      </c>
      <c r="R956">
        <v>439</v>
      </c>
      <c r="T956">
        <v>462</v>
      </c>
      <c r="U956">
        <v>440</v>
      </c>
      <c r="W956">
        <v>462</v>
      </c>
      <c r="X956">
        <v>440</v>
      </c>
      <c r="Z956">
        <v>471</v>
      </c>
      <c r="AA956">
        <v>427</v>
      </c>
      <c r="AC956">
        <v>462</v>
      </c>
      <c r="AD956">
        <v>440</v>
      </c>
      <c r="AF956">
        <v>469</v>
      </c>
      <c r="AG956">
        <v>429</v>
      </c>
      <c r="AI956">
        <v>462</v>
      </c>
      <c r="AJ956">
        <v>438</v>
      </c>
      <c r="AL956">
        <v>472</v>
      </c>
      <c r="AM956">
        <v>428</v>
      </c>
      <c r="AO956">
        <v>478</v>
      </c>
      <c r="AP956">
        <v>448</v>
      </c>
      <c r="AR956">
        <v>460</v>
      </c>
      <c r="AS956">
        <v>418</v>
      </c>
      <c r="AU956">
        <v>469</v>
      </c>
      <c r="AV956">
        <v>429</v>
      </c>
      <c r="AX956">
        <v>462</v>
      </c>
      <c r="AY956">
        <v>440</v>
      </c>
      <c r="BA956">
        <v>468</v>
      </c>
      <c r="BB956">
        <v>432</v>
      </c>
      <c r="BD956">
        <v>464</v>
      </c>
      <c r="BE956">
        <v>438</v>
      </c>
      <c r="BG956">
        <v>472</v>
      </c>
      <c r="BH956">
        <v>448</v>
      </c>
      <c r="BJ956">
        <v>465</v>
      </c>
      <c r="BK956">
        <v>437</v>
      </c>
    </row>
    <row r="957" spans="5:63" x14ac:dyDescent="0.25">
      <c r="E957">
        <v>474</v>
      </c>
      <c r="F957">
        <v>447</v>
      </c>
      <c r="H957">
        <v>475</v>
      </c>
      <c r="I957">
        <v>426</v>
      </c>
      <c r="K957">
        <v>472</v>
      </c>
      <c r="L957">
        <v>427</v>
      </c>
      <c r="N957">
        <v>469</v>
      </c>
      <c r="O957">
        <v>428</v>
      </c>
      <c r="Q957">
        <v>463</v>
      </c>
      <c r="R957">
        <v>438</v>
      </c>
      <c r="T957">
        <v>462</v>
      </c>
      <c r="U957">
        <v>439</v>
      </c>
      <c r="W957">
        <v>462</v>
      </c>
      <c r="X957">
        <v>439</v>
      </c>
      <c r="Z957">
        <v>471</v>
      </c>
      <c r="AA957">
        <v>426</v>
      </c>
      <c r="AC957">
        <v>462</v>
      </c>
      <c r="AD957">
        <v>439</v>
      </c>
      <c r="AF957">
        <v>469</v>
      </c>
      <c r="AG957">
        <v>428</v>
      </c>
      <c r="AI957">
        <v>462</v>
      </c>
      <c r="AJ957">
        <v>437</v>
      </c>
      <c r="AL957">
        <v>472</v>
      </c>
      <c r="AM957">
        <v>427</v>
      </c>
      <c r="AO957">
        <v>478</v>
      </c>
      <c r="AP957">
        <v>447</v>
      </c>
      <c r="AR957">
        <v>460</v>
      </c>
      <c r="AS957">
        <v>417</v>
      </c>
      <c r="AU957">
        <v>469</v>
      </c>
      <c r="AV957">
        <v>428</v>
      </c>
      <c r="AX957">
        <v>462</v>
      </c>
      <c r="AY957">
        <v>439</v>
      </c>
      <c r="BA957">
        <v>468</v>
      </c>
      <c r="BB957">
        <v>431</v>
      </c>
      <c r="BD957">
        <v>464</v>
      </c>
      <c r="BE957">
        <v>437</v>
      </c>
      <c r="BG957">
        <v>472</v>
      </c>
      <c r="BH957">
        <v>447</v>
      </c>
      <c r="BJ957">
        <v>465</v>
      </c>
      <c r="BK957">
        <v>436</v>
      </c>
    </row>
    <row r="958" spans="5:63" x14ac:dyDescent="0.25">
      <c r="E958">
        <v>474</v>
      </c>
      <c r="F958">
        <v>446</v>
      </c>
      <c r="H958">
        <v>475</v>
      </c>
      <c r="I958">
        <v>425</v>
      </c>
      <c r="K958">
        <v>472</v>
      </c>
      <c r="L958">
        <v>426</v>
      </c>
      <c r="N958">
        <v>469</v>
      </c>
      <c r="O958">
        <v>427</v>
      </c>
      <c r="Q958">
        <v>463</v>
      </c>
      <c r="R958">
        <v>437</v>
      </c>
      <c r="T958">
        <v>462</v>
      </c>
      <c r="U958">
        <v>438</v>
      </c>
      <c r="W958">
        <v>462</v>
      </c>
      <c r="X958">
        <v>438</v>
      </c>
      <c r="Z958">
        <v>471</v>
      </c>
      <c r="AA958">
        <v>425</v>
      </c>
      <c r="AC958">
        <v>462</v>
      </c>
      <c r="AD958">
        <v>438</v>
      </c>
      <c r="AF958">
        <v>469</v>
      </c>
      <c r="AG958">
        <v>427</v>
      </c>
      <c r="AI958">
        <v>462</v>
      </c>
      <c r="AJ958">
        <v>436</v>
      </c>
      <c r="AL958">
        <v>472</v>
      </c>
      <c r="AM958">
        <v>426</v>
      </c>
      <c r="AO958">
        <v>478</v>
      </c>
      <c r="AP958">
        <v>446</v>
      </c>
      <c r="AR958">
        <v>460</v>
      </c>
      <c r="AS958">
        <v>416</v>
      </c>
      <c r="AU958">
        <v>469</v>
      </c>
      <c r="AV958">
        <v>427</v>
      </c>
      <c r="AX958">
        <v>462</v>
      </c>
      <c r="AY958">
        <v>438</v>
      </c>
      <c r="BA958">
        <v>468</v>
      </c>
      <c r="BB958">
        <v>430</v>
      </c>
      <c r="BD958">
        <v>464</v>
      </c>
      <c r="BE958">
        <v>436</v>
      </c>
      <c r="BG958">
        <v>472</v>
      </c>
      <c r="BH958">
        <v>446</v>
      </c>
      <c r="BJ958">
        <v>465</v>
      </c>
      <c r="BK958">
        <v>435</v>
      </c>
    </row>
    <row r="959" spans="5:63" x14ac:dyDescent="0.25">
      <c r="E959">
        <v>474</v>
      </c>
      <c r="F959">
        <v>447</v>
      </c>
      <c r="H959">
        <v>475</v>
      </c>
      <c r="I959">
        <v>426</v>
      </c>
      <c r="K959">
        <v>472</v>
      </c>
      <c r="L959">
        <v>427</v>
      </c>
      <c r="N959">
        <v>469</v>
      </c>
      <c r="O959">
        <v>428</v>
      </c>
      <c r="Q959">
        <v>463</v>
      </c>
      <c r="R959">
        <v>438</v>
      </c>
      <c r="T959">
        <v>462</v>
      </c>
      <c r="U959">
        <v>439</v>
      </c>
      <c r="W959">
        <v>462</v>
      </c>
      <c r="X959">
        <v>439</v>
      </c>
      <c r="Z959">
        <v>471</v>
      </c>
      <c r="AA959">
        <v>426</v>
      </c>
      <c r="AC959">
        <v>462</v>
      </c>
      <c r="AD959">
        <v>439</v>
      </c>
      <c r="AF959">
        <v>469</v>
      </c>
      <c r="AG959">
        <v>428</v>
      </c>
      <c r="AI959">
        <v>462</v>
      </c>
      <c r="AJ959">
        <v>437</v>
      </c>
      <c r="AL959">
        <v>472</v>
      </c>
      <c r="AM959">
        <v>427</v>
      </c>
      <c r="AO959">
        <v>478</v>
      </c>
      <c r="AP959">
        <v>447</v>
      </c>
      <c r="AR959">
        <v>460</v>
      </c>
      <c r="AS959">
        <v>417</v>
      </c>
      <c r="AU959">
        <v>469</v>
      </c>
      <c r="AV959">
        <v>428</v>
      </c>
      <c r="AX959">
        <v>462</v>
      </c>
      <c r="AY959">
        <v>439</v>
      </c>
      <c r="BA959">
        <v>468</v>
      </c>
      <c r="BB959">
        <v>431</v>
      </c>
      <c r="BD959">
        <v>464</v>
      </c>
      <c r="BE959">
        <v>437</v>
      </c>
      <c r="BG959">
        <v>472</v>
      </c>
      <c r="BH959">
        <v>447</v>
      </c>
      <c r="BJ959">
        <v>465</v>
      </c>
      <c r="BK959">
        <v>436</v>
      </c>
    </row>
    <row r="960" spans="5:63" x14ac:dyDescent="0.25">
      <c r="E960">
        <v>473</v>
      </c>
      <c r="F960">
        <v>447</v>
      </c>
      <c r="H960">
        <v>474</v>
      </c>
      <c r="I960">
        <v>426</v>
      </c>
      <c r="K960">
        <v>471</v>
      </c>
      <c r="L960">
        <v>427</v>
      </c>
      <c r="N960">
        <v>468</v>
      </c>
      <c r="O960">
        <v>428</v>
      </c>
      <c r="Q960">
        <v>462</v>
      </c>
      <c r="R960">
        <v>438</v>
      </c>
      <c r="T960">
        <v>461</v>
      </c>
      <c r="U960">
        <v>439</v>
      </c>
      <c r="W960">
        <v>461</v>
      </c>
      <c r="X960">
        <v>439</v>
      </c>
      <c r="Z960">
        <v>470</v>
      </c>
      <c r="AA960">
        <v>426</v>
      </c>
      <c r="AC960">
        <v>461</v>
      </c>
      <c r="AD960">
        <v>439</v>
      </c>
      <c r="AF960">
        <v>468</v>
      </c>
      <c r="AG960">
        <v>428</v>
      </c>
      <c r="AI960">
        <v>461</v>
      </c>
      <c r="AJ960">
        <v>437</v>
      </c>
      <c r="AL960">
        <v>471</v>
      </c>
      <c r="AM960">
        <v>427</v>
      </c>
      <c r="AO960">
        <v>477</v>
      </c>
      <c r="AP960">
        <v>447</v>
      </c>
      <c r="AR960">
        <v>459</v>
      </c>
      <c r="AS960">
        <v>417</v>
      </c>
      <c r="AU960">
        <v>468</v>
      </c>
      <c r="AV960">
        <v>428</v>
      </c>
      <c r="AX960">
        <v>461</v>
      </c>
      <c r="AY960">
        <v>439</v>
      </c>
      <c r="BA960">
        <v>467</v>
      </c>
      <c r="BB960">
        <v>431</v>
      </c>
      <c r="BD960">
        <v>463</v>
      </c>
      <c r="BE960">
        <v>437</v>
      </c>
      <c r="BG960">
        <v>471</v>
      </c>
      <c r="BH960">
        <v>447</v>
      </c>
      <c r="BJ960">
        <v>464</v>
      </c>
      <c r="BK960">
        <v>436</v>
      </c>
    </row>
    <row r="961" spans="5:63" x14ac:dyDescent="0.25">
      <c r="E961">
        <v>473</v>
      </c>
      <c r="F961">
        <v>446</v>
      </c>
      <c r="H961">
        <v>474</v>
      </c>
      <c r="I961">
        <v>425</v>
      </c>
      <c r="K961">
        <v>471</v>
      </c>
      <c r="L961">
        <v>426</v>
      </c>
      <c r="N961">
        <v>468</v>
      </c>
      <c r="O961">
        <v>427</v>
      </c>
      <c r="Q961">
        <v>462</v>
      </c>
      <c r="R961">
        <v>437</v>
      </c>
      <c r="T961">
        <v>461</v>
      </c>
      <c r="U961">
        <v>438</v>
      </c>
      <c r="W961">
        <v>461</v>
      </c>
      <c r="X961">
        <v>438</v>
      </c>
      <c r="Z961">
        <v>470</v>
      </c>
      <c r="AA961">
        <v>425</v>
      </c>
      <c r="AC961">
        <v>461</v>
      </c>
      <c r="AD961">
        <v>438</v>
      </c>
      <c r="AF961">
        <v>468</v>
      </c>
      <c r="AG961">
        <v>427</v>
      </c>
      <c r="AI961">
        <v>461</v>
      </c>
      <c r="AJ961">
        <v>436</v>
      </c>
      <c r="AL961">
        <v>471</v>
      </c>
      <c r="AM961">
        <v>426</v>
      </c>
      <c r="AO961">
        <v>477</v>
      </c>
      <c r="AP961">
        <v>446</v>
      </c>
      <c r="AR961">
        <v>459</v>
      </c>
      <c r="AS961">
        <v>416</v>
      </c>
      <c r="AU961">
        <v>468</v>
      </c>
      <c r="AV961">
        <v>427</v>
      </c>
      <c r="AX961">
        <v>461</v>
      </c>
      <c r="AY961">
        <v>438</v>
      </c>
      <c r="BA961">
        <v>467</v>
      </c>
      <c r="BB961">
        <v>430</v>
      </c>
      <c r="BD961">
        <v>463</v>
      </c>
      <c r="BE961">
        <v>436</v>
      </c>
      <c r="BG961">
        <v>471</v>
      </c>
      <c r="BH961">
        <v>446</v>
      </c>
      <c r="BJ961">
        <v>464</v>
      </c>
      <c r="BK961">
        <v>435</v>
      </c>
    </row>
    <row r="962" spans="5:63" x14ac:dyDescent="0.25">
      <c r="E962">
        <v>472</v>
      </c>
      <c r="F962">
        <v>446</v>
      </c>
      <c r="H962">
        <v>473</v>
      </c>
      <c r="I962">
        <v>425</v>
      </c>
      <c r="K962">
        <v>470</v>
      </c>
      <c r="L962">
        <v>426</v>
      </c>
      <c r="N962">
        <v>467</v>
      </c>
      <c r="O962">
        <v>427</v>
      </c>
      <c r="Q962">
        <v>461</v>
      </c>
      <c r="R962">
        <v>437</v>
      </c>
      <c r="T962">
        <v>460</v>
      </c>
      <c r="U962">
        <v>438</v>
      </c>
      <c r="W962">
        <v>460</v>
      </c>
      <c r="X962">
        <v>438</v>
      </c>
      <c r="Z962">
        <v>469</v>
      </c>
      <c r="AA962">
        <v>425</v>
      </c>
      <c r="AC962">
        <v>460</v>
      </c>
      <c r="AD962">
        <v>438</v>
      </c>
      <c r="AF962">
        <v>467</v>
      </c>
      <c r="AG962">
        <v>427</v>
      </c>
      <c r="AI962">
        <v>460</v>
      </c>
      <c r="AJ962">
        <v>436</v>
      </c>
      <c r="AL962">
        <v>470</v>
      </c>
      <c r="AM962">
        <v>426</v>
      </c>
      <c r="AO962">
        <v>476</v>
      </c>
      <c r="AP962">
        <v>446</v>
      </c>
      <c r="AR962">
        <v>458</v>
      </c>
      <c r="AS962">
        <v>416</v>
      </c>
      <c r="AU962">
        <v>467</v>
      </c>
      <c r="AV962">
        <v>427</v>
      </c>
      <c r="AX962">
        <v>460</v>
      </c>
      <c r="AY962">
        <v>438</v>
      </c>
      <c r="BA962">
        <v>466</v>
      </c>
      <c r="BB962">
        <v>430</v>
      </c>
      <c r="BD962">
        <v>462</v>
      </c>
      <c r="BE962">
        <v>436</v>
      </c>
      <c r="BG962">
        <v>470</v>
      </c>
      <c r="BH962">
        <v>446</v>
      </c>
      <c r="BJ962">
        <v>463</v>
      </c>
      <c r="BK962">
        <v>435</v>
      </c>
    </row>
    <row r="963" spans="5:63" x14ac:dyDescent="0.25">
      <c r="E963">
        <v>471</v>
      </c>
      <c r="F963">
        <v>446</v>
      </c>
      <c r="H963">
        <v>472</v>
      </c>
      <c r="I963">
        <v>425</v>
      </c>
      <c r="K963">
        <v>469</v>
      </c>
      <c r="L963">
        <v>426</v>
      </c>
      <c r="N963">
        <v>466</v>
      </c>
      <c r="O963">
        <v>427</v>
      </c>
      <c r="Q963">
        <v>460</v>
      </c>
      <c r="R963">
        <v>437</v>
      </c>
      <c r="T963">
        <v>459</v>
      </c>
      <c r="U963">
        <v>438</v>
      </c>
      <c r="W963">
        <v>459</v>
      </c>
      <c r="X963">
        <v>438</v>
      </c>
      <c r="Z963">
        <v>468</v>
      </c>
      <c r="AA963">
        <v>425</v>
      </c>
      <c r="AC963">
        <v>459</v>
      </c>
      <c r="AD963">
        <v>438</v>
      </c>
      <c r="AF963">
        <v>466</v>
      </c>
      <c r="AG963">
        <v>427</v>
      </c>
      <c r="AI963">
        <v>459</v>
      </c>
      <c r="AJ963">
        <v>436</v>
      </c>
      <c r="AL963">
        <v>469</v>
      </c>
      <c r="AM963">
        <v>426</v>
      </c>
      <c r="AO963">
        <v>475</v>
      </c>
      <c r="AP963">
        <v>446</v>
      </c>
      <c r="AR963">
        <v>457</v>
      </c>
      <c r="AS963">
        <v>416</v>
      </c>
      <c r="AU963">
        <v>466</v>
      </c>
      <c r="AV963">
        <v>427</v>
      </c>
      <c r="AX963">
        <v>459</v>
      </c>
      <c r="AY963">
        <v>438</v>
      </c>
      <c r="BA963">
        <v>465</v>
      </c>
      <c r="BB963">
        <v>430</v>
      </c>
      <c r="BD963">
        <v>461</v>
      </c>
      <c r="BE963">
        <v>436</v>
      </c>
      <c r="BG963">
        <v>469</v>
      </c>
      <c r="BH963">
        <v>446</v>
      </c>
      <c r="BJ963">
        <v>462</v>
      </c>
      <c r="BK963">
        <v>435</v>
      </c>
    </row>
    <row r="964" spans="5:63" x14ac:dyDescent="0.25">
      <c r="E964">
        <v>470</v>
      </c>
      <c r="F964">
        <v>446</v>
      </c>
      <c r="H964">
        <v>471</v>
      </c>
      <c r="I964">
        <v>425</v>
      </c>
      <c r="K964">
        <v>468</v>
      </c>
      <c r="L964">
        <v>426</v>
      </c>
      <c r="N964">
        <v>465</v>
      </c>
      <c r="O964">
        <v>427</v>
      </c>
      <c r="Q964">
        <v>459</v>
      </c>
      <c r="R964">
        <v>437</v>
      </c>
      <c r="T964">
        <v>458</v>
      </c>
      <c r="U964">
        <v>438</v>
      </c>
      <c r="W964">
        <v>458</v>
      </c>
      <c r="X964">
        <v>438</v>
      </c>
      <c r="Z964">
        <v>467</v>
      </c>
      <c r="AA964">
        <v>425</v>
      </c>
      <c r="AC964">
        <v>458</v>
      </c>
      <c r="AD964">
        <v>438</v>
      </c>
      <c r="AF964">
        <v>465</v>
      </c>
      <c r="AG964">
        <v>427</v>
      </c>
      <c r="AI964">
        <v>458</v>
      </c>
      <c r="AJ964">
        <v>436</v>
      </c>
      <c r="AL964">
        <v>468</v>
      </c>
      <c r="AM964">
        <v>426</v>
      </c>
      <c r="AO964">
        <v>474</v>
      </c>
      <c r="AP964">
        <v>446</v>
      </c>
      <c r="AR964">
        <v>456</v>
      </c>
      <c r="AS964">
        <v>416</v>
      </c>
      <c r="AU964">
        <v>465</v>
      </c>
      <c r="AV964">
        <v>427</v>
      </c>
      <c r="AX964">
        <v>458</v>
      </c>
      <c r="AY964">
        <v>438</v>
      </c>
      <c r="BA964">
        <v>464</v>
      </c>
      <c r="BB964">
        <v>430</v>
      </c>
      <c r="BD964">
        <v>460</v>
      </c>
      <c r="BE964">
        <v>436</v>
      </c>
      <c r="BG964">
        <v>468</v>
      </c>
      <c r="BH964">
        <v>446</v>
      </c>
      <c r="BJ964">
        <v>461</v>
      </c>
      <c r="BK964">
        <v>435</v>
      </c>
    </row>
    <row r="965" spans="5:63" x14ac:dyDescent="0.25">
      <c r="E965">
        <v>471</v>
      </c>
      <c r="F965">
        <v>446</v>
      </c>
      <c r="H965">
        <v>472</v>
      </c>
      <c r="I965">
        <v>425</v>
      </c>
      <c r="K965">
        <v>469</v>
      </c>
      <c r="L965">
        <v>426</v>
      </c>
      <c r="N965">
        <v>466</v>
      </c>
      <c r="O965">
        <v>427</v>
      </c>
      <c r="Q965">
        <v>460</v>
      </c>
      <c r="R965">
        <v>437</v>
      </c>
      <c r="T965">
        <v>459</v>
      </c>
      <c r="U965">
        <v>438</v>
      </c>
      <c r="W965">
        <v>459</v>
      </c>
      <c r="X965">
        <v>438</v>
      </c>
      <c r="Z965">
        <v>468</v>
      </c>
      <c r="AA965">
        <v>425</v>
      </c>
      <c r="AC965">
        <v>459</v>
      </c>
      <c r="AD965">
        <v>438</v>
      </c>
      <c r="AF965">
        <v>466</v>
      </c>
      <c r="AG965">
        <v>427</v>
      </c>
      <c r="AI965">
        <v>459</v>
      </c>
      <c r="AJ965">
        <v>436</v>
      </c>
      <c r="AL965">
        <v>469</v>
      </c>
      <c r="AM965">
        <v>426</v>
      </c>
      <c r="AO965">
        <v>475</v>
      </c>
      <c r="AP965">
        <v>446</v>
      </c>
      <c r="AR965">
        <v>457</v>
      </c>
      <c r="AS965">
        <v>416</v>
      </c>
      <c r="AU965">
        <v>466</v>
      </c>
      <c r="AV965">
        <v>427</v>
      </c>
      <c r="AX965">
        <v>459</v>
      </c>
      <c r="AY965">
        <v>438</v>
      </c>
      <c r="BA965">
        <v>465</v>
      </c>
      <c r="BB965">
        <v>430</v>
      </c>
      <c r="BD965">
        <v>461</v>
      </c>
      <c r="BE965">
        <v>436</v>
      </c>
      <c r="BG965">
        <v>469</v>
      </c>
      <c r="BH965">
        <v>446</v>
      </c>
      <c r="BJ965">
        <v>462</v>
      </c>
      <c r="BK965">
        <v>435</v>
      </c>
    </row>
    <row r="966" spans="5:63" x14ac:dyDescent="0.25">
      <c r="E966">
        <v>470</v>
      </c>
      <c r="F966">
        <v>446</v>
      </c>
      <c r="H966">
        <v>471</v>
      </c>
      <c r="I966">
        <v>425</v>
      </c>
      <c r="K966">
        <v>468</v>
      </c>
      <c r="L966">
        <v>426</v>
      </c>
      <c r="N966">
        <v>465</v>
      </c>
      <c r="O966">
        <v>427</v>
      </c>
      <c r="Q966">
        <v>459</v>
      </c>
      <c r="R966">
        <v>437</v>
      </c>
      <c r="T966">
        <v>458</v>
      </c>
      <c r="U966">
        <v>438</v>
      </c>
      <c r="W966">
        <v>458</v>
      </c>
      <c r="X966">
        <v>438</v>
      </c>
      <c r="Z966">
        <v>467</v>
      </c>
      <c r="AA966">
        <v>425</v>
      </c>
      <c r="AC966">
        <v>458</v>
      </c>
      <c r="AD966">
        <v>438</v>
      </c>
      <c r="AF966">
        <v>465</v>
      </c>
      <c r="AG966">
        <v>427</v>
      </c>
      <c r="AI966">
        <v>458</v>
      </c>
      <c r="AJ966">
        <v>436</v>
      </c>
      <c r="AL966">
        <v>468</v>
      </c>
      <c r="AM966">
        <v>426</v>
      </c>
      <c r="AO966">
        <v>474</v>
      </c>
      <c r="AP966">
        <v>446</v>
      </c>
      <c r="AR966">
        <v>456</v>
      </c>
      <c r="AS966">
        <v>416</v>
      </c>
      <c r="AU966">
        <v>465</v>
      </c>
      <c r="AV966">
        <v>427</v>
      </c>
      <c r="AX966">
        <v>458</v>
      </c>
      <c r="AY966">
        <v>438</v>
      </c>
      <c r="BA966">
        <v>464</v>
      </c>
      <c r="BB966">
        <v>430</v>
      </c>
      <c r="BD966">
        <v>460</v>
      </c>
      <c r="BE966">
        <v>436</v>
      </c>
      <c r="BG966">
        <v>468</v>
      </c>
      <c r="BH966">
        <v>446</v>
      </c>
      <c r="BJ966">
        <v>461</v>
      </c>
      <c r="BK966">
        <v>435</v>
      </c>
    </row>
    <row r="967" spans="5:63" x14ac:dyDescent="0.25">
      <c r="E967">
        <v>471</v>
      </c>
      <c r="F967">
        <v>446</v>
      </c>
      <c r="H967">
        <v>472</v>
      </c>
      <c r="I967">
        <v>425</v>
      </c>
      <c r="K967">
        <v>469</v>
      </c>
      <c r="L967">
        <v>426</v>
      </c>
      <c r="N967">
        <v>466</v>
      </c>
      <c r="O967">
        <v>427</v>
      </c>
      <c r="Q967">
        <v>460</v>
      </c>
      <c r="R967">
        <v>437</v>
      </c>
      <c r="T967">
        <v>459</v>
      </c>
      <c r="U967">
        <v>438</v>
      </c>
      <c r="W967">
        <v>459</v>
      </c>
      <c r="X967">
        <v>438</v>
      </c>
      <c r="Z967">
        <v>468</v>
      </c>
      <c r="AA967">
        <v>425</v>
      </c>
      <c r="AC967">
        <v>459</v>
      </c>
      <c r="AD967">
        <v>438</v>
      </c>
      <c r="AF967">
        <v>466</v>
      </c>
      <c r="AG967">
        <v>427</v>
      </c>
      <c r="AI967">
        <v>459</v>
      </c>
      <c r="AJ967">
        <v>436</v>
      </c>
      <c r="AL967">
        <v>469</v>
      </c>
      <c r="AM967">
        <v>426</v>
      </c>
      <c r="AO967">
        <v>475</v>
      </c>
      <c r="AP967">
        <v>446</v>
      </c>
      <c r="AR967">
        <v>457</v>
      </c>
      <c r="AS967">
        <v>416</v>
      </c>
      <c r="AU967">
        <v>466</v>
      </c>
      <c r="AV967">
        <v>427</v>
      </c>
      <c r="AX967">
        <v>459</v>
      </c>
      <c r="AY967">
        <v>438</v>
      </c>
      <c r="BA967">
        <v>465</v>
      </c>
      <c r="BB967">
        <v>430</v>
      </c>
      <c r="BD967">
        <v>461</v>
      </c>
      <c r="BE967">
        <v>436</v>
      </c>
      <c r="BG967">
        <v>469</v>
      </c>
      <c r="BH967">
        <v>446</v>
      </c>
      <c r="BJ967">
        <v>462</v>
      </c>
      <c r="BK967">
        <v>435</v>
      </c>
    </row>
    <row r="968" spans="5:63" x14ac:dyDescent="0.25">
      <c r="E968">
        <v>471</v>
      </c>
      <c r="F968">
        <v>447</v>
      </c>
      <c r="H968">
        <v>472</v>
      </c>
      <c r="I968">
        <v>426</v>
      </c>
      <c r="K968">
        <v>469</v>
      </c>
      <c r="L968">
        <v>427</v>
      </c>
      <c r="N968">
        <v>466</v>
      </c>
      <c r="O968">
        <v>428</v>
      </c>
      <c r="Q968">
        <v>460</v>
      </c>
      <c r="R968">
        <v>438</v>
      </c>
      <c r="T968">
        <v>459</v>
      </c>
      <c r="U968">
        <v>439</v>
      </c>
      <c r="W968">
        <v>459</v>
      </c>
      <c r="X968">
        <v>439</v>
      </c>
      <c r="Z968">
        <v>468</v>
      </c>
      <c r="AA968">
        <v>426</v>
      </c>
      <c r="AC968">
        <v>459</v>
      </c>
      <c r="AD968">
        <v>439</v>
      </c>
      <c r="AF968">
        <v>466</v>
      </c>
      <c r="AG968">
        <v>428</v>
      </c>
      <c r="AI968">
        <v>459</v>
      </c>
      <c r="AJ968">
        <v>437</v>
      </c>
      <c r="AL968">
        <v>469</v>
      </c>
      <c r="AM968">
        <v>427</v>
      </c>
      <c r="AO968">
        <v>475</v>
      </c>
      <c r="AP968">
        <v>447</v>
      </c>
      <c r="AR968">
        <v>457</v>
      </c>
      <c r="AS968">
        <v>417</v>
      </c>
      <c r="AU968">
        <v>466</v>
      </c>
      <c r="AV968">
        <v>428</v>
      </c>
      <c r="AX968">
        <v>459</v>
      </c>
      <c r="AY968">
        <v>439</v>
      </c>
      <c r="BA968">
        <v>465</v>
      </c>
      <c r="BB968">
        <v>431</v>
      </c>
      <c r="BD968">
        <v>461</v>
      </c>
      <c r="BE968">
        <v>437</v>
      </c>
      <c r="BG968">
        <v>469</v>
      </c>
      <c r="BH968">
        <v>447</v>
      </c>
      <c r="BJ968">
        <v>462</v>
      </c>
      <c r="BK968">
        <v>436</v>
      </c>
    </row>
    <row r="969" spans="5:63" x14ac:dyDescent="0.25">
      <c r="E969">
        <v>470</v>
      </c>
      <c r="F969">
        <v>447</v>
      </c>
      <c r="H969">
        <v>471</v>
      </c>
      <c r="I969">
        <v>426</v>
      </c>
      <c r="K969">
        <v>468</v>
      </c>
      <c r="L969">
        <v>427</v>
      </c>
      <c r="N969">
        <v>465</v>
      </c>
      <c r="O969">
        <v>428</v>
      </c>
      <c r="Q969">
        <v>459</v>
      </c>
      <c r="R969">
        <v>438</v>
      </c>
      <c r="T969">
        <v>458</v>
      </c>
      <c r="U969">
        <v>439</v>
      </c>
      <c r="W969">
        <v>458</v>
      </c>
      <c r="X969">
        <v>439</v>
      </c>
      <c r="Z969">
        <v>467</v>
      </c>
      <c r="AA969">
        <v>426</v>
      </c>
      <c r="AC969">
        <v>458</v>
      </c>
      <c r="AD969">
        <v>439</v>
      </c>
      <c r="AF969">
        <v>465</v>
      </c>
      <c r="AG969">
        <v>428</v>
      </c>
      <c r="AI969">
        <v>458</v>
      </c>
      <c r="AJ969">
        <v>437</v>
      </c>
      <c r="AL969">
        <v>468</v>
      </c>
      <c r="AM969">
        <v>427</v>
      </c>
      <c r="AO969">
        <v>474</v>
      </c>
      <c r="AP969">
        <v>447</v>
      </c>
      <c r="AR969">
        <v>456</v>
      </c>
      <c r="AS969">
        <v>417</v>
      </c>
      <c r="AU969">
        <v>465</v>
      </c>
      <c r="AV969">
        <v>428</v>
      </c>
      <c r="AX969">
        <v>458</v>
      </c>
      <c r="AY969">
        <v>439</v>
      </c>
      <c r="BA969">
        <v>464</v>
      </c>
      <c r="BB969">
        <v>431</v>
      </c>
      <c r="BD969">
        <v>460</v>
      </c>
      <c r="BE969">
        <v>437</v>
      </c>
      <c r="BG969">
        <v>468</v>
      </c>
      <c r="BH969">
        <v>447</v>
      </c>
      <c r="BJ969">
        <v>461</v>
      </c>
      <c r="BK969">
        <v>436</v>
      </c>
    </row>
    <row r="970" spans="5:63" x14ac:dyDescent="0.25">
      <c r="E970">
        <v>470</v>
      </c>
      <c r="F970">
        <v>448</v>
      </c>
      <c r="H970">
        <v>471</v>
      </c>
      <c r="I970">
        <v>427</v>
      </c>
      <c r="K970">
        <v>468</v>
      </c>
      <c r="L970">
        <v>428</v>
      </c>
      <c r="N970">
        <v>465</v>
      </c>
      <c r="O970">
        <v>429</v>
      </c>
      <c r="Q970">
        <v>459</v>
      </c>
      <c r="R970">
        <v>439</v>
      </c>
      <c r="T970">
        <v>458</v>
      </c>
      <c r="U970">
        <v>440</v>
      </c>
      <c r="W970">
        <v>458</v>
      </c>
      <c r="X970">
        <v>440</v>
      </c>
      <c r="Z970">
        <v>467</v>
      </c>
      <c r="AA970">
        <v>427</v>
      </c>
      <c r="AC970">
        <v>458</v>
      </c>
      <c r="AD970">
        <v>440</v>
      </c>
      <c r="AF970">
        <v>465</v>
      </c>
      <c r="AG970">
        <v>429</v>
      </c>
      <c r="AI970">
        <v>458</v>
      </c>
      <c r="AJ970">
        <v>438</v>
      </c>
      <c r="AL970">
        <v>468</v>
      </c>
      <c r="AM970">
        <v>428</v>
      </c>
      <c r="AO970">
        <v>474</v>
      </c>
      <c r="AP970">
        <v>448</v>
      </c>
      <c r="AR970">
        <v>456</v>
      </c>
      <c r="AS970">
        <v>418</v>
      </c>
      <c r="AU970">
        <v>465</v>
      </c>
      <c r="AV970">
        <v>429</v>
      </c>
      <c r="AX970">
        <v>458</v>
      </c>
      <c r="AY970">
        <v>440</v>
      </c>
      <c r="BA970">
        <v>464</v>
      </c>
      <c r="BB970">
        <v>432</v>
      </c>
      <c r="BD970">
        <v>460</v>
      </c>
      <c r="BE970">
        <v>438</v>
      </c>
      <c r="BG970">
        <v>468</v>
      </c>
      <c r="BH970">
        <v>448</v>
      </c>
      <c r="BJ970">
        <v>461</v>
      </c>
      <c r="BK970">
        <v>437</v>
      </c>
    </row>
    <row r="971" spans="5:63" x14ac:dyDescent="0.25">
      <c r="E971">
        <v>471</v>
      </c>
      <c r="F971">
        <v>448</v>
      </c>
      <c r="H971">
        <v>472</v>
      </c>
      <c r="I971">
        <v>427</v>
      </c>
      <c r="K971">
        <v>469</v>
      </c>
      <c r="L971">
        <v>428</v>
      </c>
      <c r="N971">
        <v>466</v>
      </c>
      <c r="O971">
        <v>429</v>
      </c>
      <c r="Q971">
        <v>460</v>
      </c>
      <c r="R971">
        <v>439</v>
      </c>
      <c r="T971">
        <v>459</v>
      </c>
      <c r="U971">
        <v>440</v>
      </c>
      <c r="W971">
        <v>459</v>
      </c>
      <c r="X971">
        <v>440</v>
      </c>
      <c r="Z971">
        <v>468</v>
      </c>
      <c r="AA971">
        <v>427</v>
      </c>
      <c r="AC971">
        <v>459</v>
      </c>
      <c r="AD971">
        <v>440</v>
      </c>
      <c r="AF971">
        <v>466</v>
      </c>
      <c r="AG971">
        <v>429</v>
      </c>
      <c r="AI971">
        <v>459</v>
      </c>
      <c r="AJ971">
        <v>438</v>
      </c>
      <c r="AL971">
        <v>469</v>
      </c>
      <c r="AM971">
        <v>428</v>
      </c>
      <c r="AO971">
        <v>475</v>
      </c>
      <c r="AP971">
        <v>448</v>
      </c>
      <c r="AR971">
        <v>457</v>
      </c>
      <c r="AS971">
        <v>418</v>
      </c>
      <c r="AU971">
        <v>466</v>
      </c>
      <c r="AV971">
        <v>429</v>
      </c>
      <c r="AX971">
        <v>459</v>
      </c>
      <c r="AY971">
        <v>440</v>
      </c>
      <c r="BA971">
        <v>465</v>
      </c>
      <c r="BB971">
        <v>432</v>
      </c>
      <c r="BD971">
        <v>461</v>
      </c>
      <c r="BE971">
        <v>438</v>
      </c>
      <c r="BG971">
        <v>469</v>
      </c>
      <c r="BH971">
        <v>448</v>
      </c>
      <c r="BJ971">
        <v>462</v>
      </c>
      <c r="BK971">
        <v>437</v>
      </c>
    </row>
    <row r="972" spans="5:63" x14ac:dyDescent="0.25">
      <c r="E972">
        <v>472</v>
      </c>
      <c r="F972">
        <v>448</v>
      </c>
      <c r="H972">
        <v>473</v>
      </c>
      <c r="I972">
        <v>427</v>
      </c>
      <c r="K972">
        <v>470</v>
      </c>
      <c r="L972">
        <v>428</v>
      </c>
      <c r="N972">
        <v>467</v>
      </c>
      <c r="O972">
        <v>429</v>
      </c>
      <c r="Q972">
        <v>461</v>
      </c>
      <c r="R972">
        <v>439</v>
      </c>
      <c r="T972">
        <v>460</v>
      </c>
      <c r="U972">
        <v>440</v>
      </c>
      <c r="W972">
        <v>460</v>
      </c>
      <c r="X972">
        <v>440</v>
      </c>
      <c r="Z972">
        <v>469</v>
      </c>
      <c r="AA972">
        <v>427</v>
      </c>
      <c r="AC972">
        <v>460</v>
      </c>
      <c r="AD972">
        <v>440</v>
      </c>
      <c r="AF972">
        <v>467</v>
      </c>
      <c r="AG972">
        <v>429</v>
      </c>
      <c r="AI972">
        <v>460</v>
      </c>
      <c r="AJ972">
        <v>438</v>
      </c>
      <c r="AL972">
        <v>470</v>
      </c>
      <c r="AM972">
        <v>428</v>
      </c>
      <c r="AO972">
        <v>476</v>
      </c>
      <c r="AP972">
        <v>448</v>
      </c>
      <c r="AR972">
        <v>458</v>
      </c>
      <c r="AS972">
        <v>418</v>
      </c>
      <c r="AU972">
        <v>467</v>
      </c>
      <c r="AV972">
        <v>429</v>
      </c>
      <c r="AX972">
        <v>460</v>
      </c>
      <c r="AY972">
        <v>440</v>
      </c>
      <c r="BA972">
        <v>466</v>
      </c>
      <c r="BB972">
        <v>432</v>
      </c>
      <c r="BD972">
        <v>462</v>
      </c>
      <c r="BE972">
        <v>438</v>
      </c>
      <c r="BG972">
        <v>470</v>
      </c>
      <c r="BH972">
        <v>448</v>
      </c>
      <c r="BJ972">
        <v>463</v>
      </c>
      <c r="BK972">
        <v>437</v>
      </c>
    </row>
    <row r="973" spans="5:63" x14ac:dyDescent="0.25">
      <c r="E973">
        <v>472</v>
      </c>
      <c r="F973">
        <v>447</v>
      </c>
      <c r="H973">
        <v>473</v>
      </c>
      <c r="I973">
        <v>426</v>
      </c>
      <c r="K973">
        <v>470</v>
      </c>
      <c r="L973">
        <v>427</v>
      </c>
      <c r="N973">
        <v>467</v>
      </c>
      <c r="O973">
        <v>428</v>
      </c>
      <c r="Q973">
        <v>461</v>
      </c>
      <c r="R973">
        <v>438</v>
      </c>
      <c r="T973">
        <v>460</v>
      </c>
      <c r="U973">
        <v>439</v>
      </c>
      <c r="W973">
        <v>460</v>
      </c>
      <c r="X973">
        <v>439</v>
      </c>
      <c r="Z973">
        <v>469</v>
      </c>
      <c r="AA973">
        <v>426</v>
      </c>
      <c r="AC973">
        <v>460</v>
      </c>
      <c r="AD973">
        <v>439</v>
      </c>
      <c r="AF973">
        <v>467</v>
      </c>
      <c r="AG973">
        <v>428</v>
      </c>
      <c r="AI973">
        <v>460</v>
      </c>
      <c r="AJ973">
        <v>437</v>
      </c>
      <c r="AL973">
        <v>470</v>
      </c>
      <c r="AM973">
        <v>427</v>
      </c>
      <c r="AO973">
        <v>476</v>
      </c>
      <c r="AP973">
        <v>447</v>
      </c>
      <c r="AR973">
        <v>458</v>
      </c>
      <c r="AS973">
        <v>417</v>
      </c>
      <c r="AU973">
        <v>467</v>
      </c>
      <c r="AV973">
        <v>428</v>
      </c>
      <c r="AX973">
        <v>460</v>
      </c>
      <c r="AY973">
        <v>439</v>
      </c>
      <c r="BA973">
        <v>466</v>
      </c>
      <c r="BB973">
        <v>431</v>
      </c>
      <c r="BD973">
        <v>462</v>
      </c>
      <c r="BE973">
        <v>437</v>
      </c>
      <c r="BG973">
        <v>470</v>
      </c>
      <c r="BH973">
        <v>447</v>
      </c>
      <c r="BJ973">
        <v>463</v>
      </c>
      <c r="BK973">
        <v>436</v>
      </c>
    </row>
    <row r="974" spans="5:63" x14ac:dyDescent="0.25">
      <c r="E974">
        <v>472</v>
      </c>
      <c r="F974">
        <v>448</v>
      </c>
      <c r="H974">
        <v>473</v>
      </c>
      <c r="I974">
        <v>427</v>
      </c>
      <c r="K974">
        <v>470</v>
      </c>
      <c r="L974">
        <v>428</v>
      </c>
      <c r="N974">
        <v>467</v>
      </c>
      <c r="O974">
        <v>429</v>
      </c>
      <c r="Q974">
        <v>461</v>
      </c>
      <c r="R974">
        <v>439</v>
      </c>
      <c r="T974">
        <v>460</v>
      </c>
      <c r="U974">
        <v>440</v>
      </c>
      <c r="W974">
        <v>460</v>
      </c>
      <c r="X974">
        <v>440</v>
      </c>
      <c r="Z974">
        <v>469</v>
      </c>
      <c r="AA974">
        <v>427</v>
      </c>
      <c r="AC974">
        <v>460</v>
      </c>
      <c r="AD974">
        <v>440</v>
      </c>
      <c r="AF974">
        <v>467</v>
      </c>
      <c r="AG974">
        <v>429</v>
      </c>
      <c r="AI974">
        <v>460</v>
      </c>
      <c r="AJ974">
        <v>438</v>
      </c>
      <c r="AL974">
        <v>470</v>
      </c>
      <c r="AM974">
        <v>428</v>
      </c>
      <c r="AO974">
        <v>476</v>
      </c>
      <c r="AP974">
        <v>448</v>
      </c>
      <c r="AR974">
        <v>458</v>
      </c>
      <c r="AS974">
        <v>418</v>
      </c>
      <c r="AU974">
        <v>467</v>
      </c>
      <c r="AV974">
        <v>429</v>
      </c>
      <c r="AX974">
        <v>460</v>
      </c>
      <c r="AY974">
        <v>440</v>
      </c>
      <c r="BA974">
        <v>466</v>
      </c>
      <c r="BB974">
        <v>432</v>
      </c>
      <c r="BD974">
        <v>462</v>
      </c>
      <c r="BE974">
        <v>438</v>
      </c>
      <c r="BG974">
        <v>470</v>
      </c>
      <c r="BH974">
        <v>448</v>
      </c>
      <c r="BJ974">
        <v>463</v>
      </c>
      <c r="BK974">
        <v>437</v>
      </c>
    </row>
    <row r="975" spans="5:63" x14ac:dyDescent="0.25">
      <c r="E975">
        <v>472</v>
      </c>
      <c r="F975">
        <v>449</v>
      </c>
      <c r="H975">
        <v>473</v>
      </c>
      <c r="I975">
        <v>428</v>
      </c>
      <c r="K975">
        <v>470</v>
      </c>
      <c r="L975">
        <v>429</v>
      </c>
      <c r="N975">
        <v>467</v>
      </c>
      <c r="O975">
        <v>430</v>
      </c>
      <c r="Q975">
        <v>461</v>
      </c>
      <c r="R975">
        <v>440</v>
      </c>
      <c r="T975">
        <v>460</v>
      </c>
      <c r="U975">
        <v>441</v>
      </c>
      <c r="W975">
        <v>460</v>
      </c>
      <c r="X975">
        <v>441</v>
      </c>
      <c r="Z975">
        <v>469</v>
      </c>
      <c r="AA975">
        <v>428</v>
      </c>
      <c r="AC975">
        <v>460</v>
      </c>
      <c r="AD975">
        <v>441</v>
      </c>
      <c r="AF975">
        <v>467</v>
      </c>
      <c r="AG975">
        <v>430</v>
      </c>
      <c r="AI975">
        <v>460</v>
      </c>
      <c r="AJ975">
        <v>439</v>
      </c>
      <c r="AL975">
        <v>470</v>
      </c>
      <c r="AM975">
        <v>429</v>
      </c>
      <c r="AO975">
        <v>476</v>
      </c>
      <c r="AP975">
        <v>449</v>
      </c>
      <c r="AR975">
        <v>458</v>
      </c>
      <c r="AS975">
        <v>419</v>
      </c>
      <c r="AU975">
        <v>467</v>
      </c>
      <c r="AV975">
        <v>430</v>
      </c>
      <c r="AX975">
        <v>460</v>
      </c>
      <c r="AY975">
        <v>441</v>
      </c>
      <c r="BA975">
        <v>466</v>
      </c>
      <c r="BB975">
        <v>433</v>
      </c>
      <c r="BD975">
        <v>462</v>
      </c>
      <c r="BE975">
        <v>439</v>
      </c>
      <c r="BG975">
        <v>470</v>
      </c>
      <c r="BH975">
        <v>449</v>
      </c>
      <c r="BJ975">
        <v>463</v>
      </c>
      <c r="BK975">
        <v>438</v>
      </c>
    </row>
    <row r="976" spans="5:63" x14ac:dyDescent="0.25">
      <c r="E976">
        <v>473</v>
      </c>
      <c r="F976">
        <v>449</v>
      </c>
      <c r="H976">
        <v>474</v>
      </c>
      <c r="I976">
        <v>428</v>
      </c>
      <c r="K976">
        <v>471</v>
      </c>
      <c r="L976">
        <v>429</v>
      </c>
      <c r="N976">
        <v>468</v>
      </c>
      <c r="O976">
        <v>430</v>
      </c>
      <c r="Q976">
        <v>462</v>
      </c>
      <c r="R976">
        <v>440</v>
      </c>
      <c r="T976">
        <v>461</v>
      </c>
      <c r="U976">
        <v>441</v>
      </c>
      <c r="W976">
        <v>461</v>
      </c>
      <c r="X976">
        <v>441</v>
      </c>
      <c r="Z976">
        <v>470</v>
      </c>
      <c r="AA976">
        <v>428</v>
      </c>
      <c r="AC976">
        <v>461</v>
      </c>
      <c r="AD976">
        <v>441</v>
      </c>
      <c r="AF976">
        <v>468</v>
      </c>
      <c r="AG976">
        <v>430</v>
      </c>
      <c r="AI976">
        <v>461</v>
      </c>
      <c r="AJ976">
        <v>439</v>
      </c>
      <c r="AL976">
        <v>471</v>
      </c>
      <c r="AM976">
        <v>429</v>
      </c>
      <c r="AO976">
        <v>477</v>
      </c>
      <c r="AP976">
        <v>449</v>
      </c>
      <c r="AR976">
        <v>459</v>
      </c>
      <c r="AS976">
        <v>419</v>
      </c>
      <c r="AU976">
        <v>468</v>
      </c>
      <c r="AV976">
        <v>430</v>
      </c>
      <c r="AX976">
        <v>461</v>
      </c>
      <c r="AY976">
        <v>441</v>
      </c>
      <c r="BA976">
        <v>467</v>
      </c>
      <c r="BB976">
        <v>433</v>
      </c>
      <c r="BD976">
        <v>463</v>
      </c>
      <c r="BE976">
        <v>439</v>
      </c>
      <c r="BG976">
        <v>471</v>
      </c>
      <c r="BH976">
        <v>449</v>
      </c>
      <c r="BJ976">
        <v>464</v>
      </c>
      <c r="BK976">
        <v>438</v>
      </c>
    </row>
    <row r="977" spans="5:63" x14ac:dyDescent="0.25">
      <c r="E977">
        <v>472</v>
      </c>
      <c r="F977">
        <v>449</v>
      </c>
      <c r="H977">
        <v>473</v>
      </c>
      <c r="I977">
        <v>428</v>
      </c>
      <c r="K977">
        <v>470</v>
      </c>
      <c r="L977">
        <v>429</v>
      </c>
      <c r="N977">
        <v>467</v>
      </c>
      <c r="O977">
        <v>430</v>
      </c>
      <c r="Q977">
        <v>461</v>
      </c>
      <c r="R977">
        <v>440</v>
      </c>
      <c r="T977">
        <v>460</v>
      </c>
      <c r="U977">
        <v>441</v>
      </c>
      <c r="W977">
        <v>460</v>
      </c>
      <c r="X977">
        <v>441</v>
      </c>
      <c r="Z977">
        <v>469</v>
      </c>
      <c r="AA977">
        <v>428</v>
      </c>
      <c r="AC977">
        <v>460</v>
      </c>
      <c r="AD977">
        <v>441</v>
      </c>
      <c r="AF977">
        <v>467</v>
      </c>
      <c r="AG977">
        <v>430</v>
      </c>
      <c r="AI977">
        <v>460</v>
      </c>
      <c r="AJ977">
        <v>439</v>
      </c>
      <c r="AL977">
        <v>470</v>
      </c>
      <c r="AM977">
        <v>429</v>
      </c>
      <c r="AO977">
        <v>476</v>
      </c>
      <c r="AP977">
        <v>449</v>
      </c>
      <c r="AR977">
        <v>458</v>
      </c>
      <c r="AS977">
        <v>419</v>
      </c>
      <c r="AU977">
        <v>467</v>
      </c>
      <c r="AV977">
        <v>430</v>
      </c>
      <c r="AX977">
        <v>460</v>
      </c>
      <c r="AY977">
        <v>441</v>
      </c>
      <c r="BA977">
        <v>466</v>
      </c>
      <c r="BB977">
        <v>433</v>
      </c>
      <c r="BD977">
        <v>462</v>
      </c>
      <c r="BE977">
        <v>439</v>
      </c>
      <c r="BG977">
        <v>470</v>
      </c>
      <c r="BH977">
        <v>449</v>
      </c>
      <c r="BJ977">
        <v>463</v>
      </c>
      <c r="BK977">
        <v>438</v>
      </c>
    </row>
    <row r="978" spans="5:63" x14ac:dyDescent="0.25">
      <c r="E978">
        <v>472</v>
      </c>
      <c r="F978">
        <v>448</v>
      </c>
      <c r="H978">
        <v>473</v>
      </c>
      <c r="I978">
        <v>427</v>
      </c>
      <c r="K978">
        <v>470</v>
      </c>
      <c r="L978">
        <v>428</v>
      </c>
      <c r="N978">
        <v>467</v>
      </c>
      <c r="O978">
        <v>429</v>
      </c>
      <c r="Q978">
        <v>461</v>
      </c>
      <c r="R978">
        <v>439</v>
      </c>
      <c r="T978">
        <v>460</v>
      </c>
      <c r="U978">
        <v>440</v>
      </c>
      <c r="W978">
        <v>460</v>
      </c>
      <c r="X978">
        <v>440</v>
      </c>
      <c r="Z978">
        <v>469</v>
      </c>
      <c r="AA978">
        <v>427</v>
      </c>
      <c r="AC978">
        <v>460</v>
      </c>
      <c r="AD978">
        <v>440</v>
      </c>
      <c r="AF978">
        <v>467</v>
      </c>
      <c r="AG978">
        <v>429</v>
      </c>
      <c r="AI978">
        <v>460</v>
      </c>
      <c r="AJ978">
        <v>438</v>
      </c>
      <c r="AL978">
        <v>470</v>
      </c>
      <c r="AM978">
        <v>428</v>
      </c>
      <c r="AO978">
        <v>476</v>
      </c>
      <c r="AP978">
        <v>448</v>
      </c>
      <c r="AR978">
        <v>458</v>
      </c>
      <c r="AS978">
        <v>418</v>
      </c>
      <c r="AU978">
        <v>467</v>
      </c>
      <c r="AV978">
        <v>429</v>
      </c>
      <c r="AX978">
        <v>460</v>
      </c>
      <c r="AY978">
        <v>440</v>
      </c>
      <c r="BA978">
        <v>466</v>
      </c>
      <c r="BB978">
        <v>432</v>
      </c>
      <c r="BD978">
        <v>462</v>
      </c>
      <c r="BE978">
        <v>438</v>
      </c>
      <c r="BG978">
        <v>470</v>
      </c>
      <c r="BH978">
        <v>448</v>
      </c>
      <c r="BJ978">
        <v>463</v>
      </c>
      <c r="BK978">
        <v>437</v>
      </c>
    </row>
    <row r="979" spans="5:63" x14ac:dyDescent="0.25">
      <c r="E979">
        <v>472</v>
      </c>
      <c r="F979">
        <v>447</v>
      </c>
      <c r="H979">
        <v>473</v>
      </c>
      <c r="I979">
        <v>426</v>
      </c>
      <c r="K979">
        <v>470</v>
      </c>
      <c r="L979">
        <v>427</v>
      </c>
      <c r="N979">
        <v>467</v>
      </c>
      <c r="O979">
        <v>428</v>
      </c>
      <c r="Q979">
        <v>461</v>
      </c>
      <c r="R979">
        <v>438</v>
      </c>
      <c r="T979">
        <v>460</v>
      </c>
      <c r="U979">
        <v>439</v>
      </c>
      <c r="W979">
        <v>460</v>
      </c>
      <c r="X979">
        <v>439</v>
      </c>
      <c r="Z979">
        <v>469</v>
      </c>
      <c r="AA979">
        <v>426</v>
      </c>
      <c r="AC979">
        <v>460</v>
      </c>
      <c r="AD979">
        <v>439</v>
      </c>
      <c r="AF979">
        <v>467</v>
      </c>
      <c r="AG979">
        <v>428</v>
      </c>
      <c r="AI979">
        <v>460</v>
      </c>
      <c r="AJ979">
        <v>437</v>
      </c>
      <c r="AL979">
        <v>470</v>
      </c>
      <c r="AM979">
        <v>427</v>
      </c>
      <c r="AO979">
        <v>476</v>
      </c>
      <c r="AP979">
        <v>447</v>
      </c>
      <c r="AR979">
        <v>458</v>
      </c>
      <c r="AS979">
        <v>417</v>
      </c>
      <c r="AU979">
        <v>467</v>
      </c>
      <c r="AV979">
        <v>428</v>
      </c>
      <c r="AX979">
        <v>460</v>
      </c>
      <c r="AY979">
        <v>439</v>
      </c>
      <c r="BA979">
        <v>466</v>
      </c>
      <c r="BB979">
        <v>431</v>
      </c>
      <c r="BD979">
        <v>462</v>
      </c>
      <c r="BE979">
        <v>437</v>
      </c>
      <c r="BG979">
        <v>470</v>
      </c>
      <c r="BH979">
        <v>447</v>
      </c>
      <c r="BJ979">
        <v>463</v>
      </c>
      <c r="BK979">
        <v>436</v>
      </c>
    </row>
    <row r="980" spans="5:63" x14ac:dyDescent="0.25">
      <c r="E980">
        <v>471</v>
      </c>
      <c r="F980">
        <v>447</v>
      </c>
      <c r="H980">
        <v>472</v>
      </c>
      <c r="I980">
        <v>426</v>
      </c>
      <c r="K980">
        <v>469</v>
      </c>
      <c r="L980">
        <v>427</v>
      </c>
      <c r="N980">
        <v>466</v>
      </c>
      <c r="O980">
        <v>428</v>
      </c>
      <c r="Q980">
        <v>460</v>
      </c>
      <c r="R980">
        <v>438</v>
      </c>
      <c r="T980">
        <v>459</v>
      </c>
      <c r="U980">
        <v>439</v>
      </c>
      <c r="W980">
        <v>459</v>
      </c>
      <c r="X980">
        <v>439</v>
      </c>
      <c r="Z980">
        <v>468</v>
      </c>
      <c r="AA980">
        <v>426</v>
      </c>
      <c r="AC980">
        <v>459</v>
      </c>
      <c r="AD980">
        <v>439</v>
      </c>
      <c r="AF980">
        <v>466</v>
      </c>
      <c r="AG980">
        <v>428</v>
      </c>
      <c r="AI980">
        <v>459</v>
      </c>
      <c r="AJ980">
        <v>437</v>
      </c>
      <c r="AL980">
        <v>469</v>
      </c>
      <c r="AM980">
        <v>427</v>
      </c>
      <c r="AO980">
        <v>475</v>
      </c>
      <c r="AP980">
        <v>447</v>
      </c>
      <c r="AR980">
        <v>457</v>
      </c>
      <c r="AS980">
        <v>417</v>
      </c>
      <c r="AU980">
        <v>466</v>
      </c>
      <c r="AV980">
        <v>428</v>
      </c>
      <c r="AX980">
        <v>459</v>
      </c>
      <c r="AY980">
        <v>439</v>
      </c>
      <c r="BA980">
        <v>465</v>
      </c>
      <c r="BB980">
        <v>431</v>
      </c>
      <c r="BD980">
        <v>461</v>
      </c>
      <c r="BE980">
        <v>437</v>
      </c>
      <c r="BG980">
        <v>469</v>
      </c>
      <c r="BH980">
        <v>447</v>
      </c>
      <c r="BJ980">
        <v>462</v>
      </c>
      <c r="BK980">
        <v>436</v>
      </c>
    </row>
    <row r="981" spans="5:63" x14ac:dyDescent="0.25">
      <c r="E981">
        <v>470</v>
      </c>
      <c r="F981">
        <v>447</v>
      </c>
      <c r="H981">
        <v>471</v>
      </c>
      <c r="I981">
        <v>426</v>
      </c>
      <c r="K981">
        <v>468</v>
      </c>
      <c r="L981">
        <v>427</v>
      </c>
      <c r="N981">
        <v>465</v>
      </c>
      <c r="O981">
        <v>428</v>
      </c>
      <c r="Q981">
        <v>459</v>
      </c>
      <c r="R981">
        <v>438</v>
      </c>
      <c r="T981">
        <v>458</v>
      </c>
      <c r="U981">
        <v>439</v>
      </c>
      <c r="W981">
        <v>458</v>
      </c>
      <c r="X981">
        <v>439</v>
      </c>
      <c r="Z981">
        <v>467</v>
      </c>
      <c r="AA981">
        <v>426</v>
      </c>
      <c r="AC981">
        <v>458</v>
      </c>
      <c r="AD981">
        <v>439</v>
      </c>
      <c r="AF981">
        <v>465</v>
      </c>
      <c r="AG981">
        <v>428</v>
      </c>
      <c r="AI981">
        <v>458</v>
      </c>
      <c r="AJ981">
        <v>437</v>
      </c>
      <c r="AL981">
        <v>468</v>
      </c>
      <c r="AM981">
        <v>427</v>
      </c>
      <c r="AO981">
        <v>474</v>
      </c>
      <c r="AP981">
        <v>447</v>
      </c>
      <c r="AR981">
        <v>456</v>
      </c>
      <c r="AS981">
        <v>417</v>
      </c>
      <c r="AU981">
        <v>465</v>
      </c>
      <c r="AV981">
        <v>428</v>
      </c>
      <c r="AX981">
        <v>458</v>
      </c>
      <c r="AY981">
        <v>439</v>
      </c>
      <c r="BA981">
        <v>464</v>
      </c>
      <c r="BB981">
        <v>431</v>
      </c>
      <c r="BD981">
        <v>460</v>
      </c>
      <c r="BE981">
        <v>437</v>
      </c>
      <c r="BG981">
        <v>468</v>
      </c>
      <c r="BH981">
        <v>447</v>
      </c>
      <c r="BJ981">
        <v>461</v>
      </c>
      <c r="BK981">
        <v>436</v>
      </c>
    </row>
    <row r="982" spans="5:63" x14ac:dyDescent="0.25">
      <c r="E982">
        <v>469</v>
      </c>
      <c r="F982">
        <v>447</v>
      </c>
      <c r="H982">
        <v>470</v>
      </c>
      <c r="I982">
        <v>426</v>
      </c>
      <c r="K982">
        <v>467</v>
      </c>
      <c r="L982">
        <v>427</v>
      </c>
      <c r="N982">
        <v>464</v>
      </c>
      <c r="O982">
        <v>428</v>
      </c>
      <c r="Q982">
        <v>458</v>
      </c>
      <c r="R982">
        <v>438</v>
      </c>
      <c r="T982">
        <v>457</v>
      </c>
      <c r="U982">
        <v>439</v>
      </c>
      <c r="W982">
        <v>457</v>
      </c>
      <c r="X982">
        <v>439</v>
      </c>
      <c r="Z982">
        <v>466</v>
      </c>
      <c r="AA982">
        <v>426</v>
      </c>
      <c r="AC982">
        <v>457</v>
      </c>
      <c r="AD982">
        <v>439</v>
      </c>
      <c r="AF982">
        <v>464</v>
      </c>
      <c r="AG982">
        <v>428</v>
      </c>
      <c r="AI982">
        <v>457</v>
      </c>
      <c r="AJ982">
        <v>437</v>
      </c>
      <c r="AL982">
        <v>467</v>
      </c>
      <c r="AM982">
        <v>427</v>
      </c>
      <c r="AO982">
        <v>473</v>
      </c>
      <c r="AP982">
        <v>447</v>
      </c>
      <c r="AR982">
        <v>455</v>
      </c>
      <c r="AS982">
        <v>417</v>
      </c>
      <c r="AU982">
        <v>464</v>
      </c>
      <c r="AV982">
        <v>428</v>
      </c>
      <c r="AX982">
        <v>457</v>
      </c>
      <c r="AY982">
        <v>439</v>
      </c>
      <c r="BA982">
        <v>463</v>
      </c>
      <c r="BB982">
        <v>431</v>
      </c>
      <c r="BD982">
        <v>459</v>
      </c>
      <c r="BE982">
        <v>437</v>
      </c>
      <c r="BG982">
        <v>467</v>
      </c>
      <c r="BH982">
        <v>447</v>
      </c>
      <c r="BJ982">
        <v>460</v>
      </c>
      <c r="BK982">
        <v>436</v>
      </c>
    </row>
    <row r="983" spans="5:63" x14ac:dyDescent="0.25">
      <c r="E983">
        <v>469</v>
      </c>
      <c r="F983">
        <v>446</v>
      </c>
      <c r="H983">
        <v>470</v>
      </c>
      <c r="I983">
        <v>425</v>
      </c>
      <c r="K983">
        <v>467</v>
      </c>
      <c r="L983">
        <v>426</v>
      </c>
      <c r="N983">
        <v>464</v>
      </c>
      <c r="O983">
        <v>427</v>
      </c>
      <c r="Q983">
        <v>458</v>
      </c>
      <c r="R983">
        <v>437</v>
      </c>
      <c r="T983">
        <v>457</v>
      </c>
      <c r="U983">
        <v>438</v>
      </c>
      <c r="W983">
        <v>457</v>
      </c>
      <c r="X983">
        <v>438</v>
      </c>
      <c r="Z983">
        <v>466</v>
      </c>
      <c r="AA983">
        <v>425</v>
      </c>
      <c r="AC983">
        <v>457</v>
      </c>
      <c r="AD983">
        <v>438</v>
      </c>
      <c r="AF983">
        <v>464</v>
      </c>
      <c r="AG983">
        <v>427</v>
      </c>
      <c r="AI983">
        <v>457</v>
      </c>
      <c r="AJ983">
        <v>436</v>
      </c>
      <c r="AL983">
        <v>467</v>
      </c>
      <c r="AM983">
        <v>426</v>
      </c>
      <c r="AO983">
        <v>473</v>
      </c>
      <c r="AP983">
        <v>446</v>
      </c>
      <c r="AR983">
        <v>455</v>
      </c>
      <c r="AS983">
        <v>416</v>
      </c>
      <c r="AU983">
        <v>464</v>
      </c>
      <c r="AV983">
        <v>427</v>
      </c>
      <c r="AX983">
        <v>457</v>
      </c>
      <c r="AY983">
        <v>438</v>
      </c>
      <c r="BA983">
        <v>463</v>
      </c>
      <c r="BB983">
        <v>430</v>
      </c>
      <c r="BD983">
        <v>459</v>
      </c>
      <c r="BE983">
        <v>436</v>
      </c>
      <c r="BG983">
        <v>467</v>
      </c>
      <c r="BH983">
        <v>446</v>
      </c>
      <c r="BJ983">
        <v>460</v>
      </c>
      <c r="BK983">
        <v>435</v>
      </c>
    </row>
    <row r="984" spans="5:63" x14ac:dyDescent="0.25">
      <c r="E984">
        <v>470</v>
      </c>
      <c r="F984">
        <v>446</v>
      </c>
      <c r="H984">
        <v>471</v>
      </c>
      <c r="I984">
        <v>425</v>
      </c>
      <c r="K984">
        <v>468</v>
      </c>
      <c r="L984">
        <v>426</v>
      </c>
      <c r="N984">
        <v>465</v>
      </c>
      <c r="O984">
        <v>427</v>
      </c>
      <c r="Q984">
        <v>459</v>
      </c>
      <c r="R984">
        <v>437</v>
      </c>
      <c r="T984">
        <v>458</v>
      </c>
      <c r="U984">
        <v>438</v>
      </c>
      <c r="W984">
        <v>458</v>
      </c>
      <c r="X984">
        <v>438</v>
      </c>
      <c r="Z984">
        <v>467</v>
      </c>
      <c r="AA984">
        <v>425</v>
      </c>
      <c r="AC984">
        <v>458</v>
      </c>
      <c r="AD984">
        <v>438</v>
      </c>
      <c r="AF984">
        <v>465</v>
      </c>
      <c r="AG984">
        <v>427</v>
      </c>
      <c r="AI984">
        <v>458</v>
      </c>
      <c r="AJ984">
        <v>436</v>
      </c>
      <c r="AL984">
        <v>468</v>
      </c>
      <c r="AM984">
        <v>426</v>
      </c>
      <c r="AO984">
        <v>474</v>
      </c>
      <c r="AP984">
        <v>446</v>
      </c>
      <c r="AR984">
        <v>456</v>
      </c>
      <c r="AS984">
        <v>416</v>
      </c>
      <c r="AU984">
        <v>465</v>
      </c>
      <c r="AV984">
        <v>427</v>
      </c>
      <c r="AX984">
        <v>458</v>
      </c>
      <c r="AY984">
        <v>438</v>
      </c>
      <c r="BA984">
        <v>464</v>
      </c>
      <c r="BB984">
        <v>430</v>
      </c>
      <c r="BD984">
        <v>460</v>
      </c>
      <c r="BE984">
        <v>436</v>
      </c>
      <c r="BG984">
        <v>468</v>
      </c>
      <c r="BH984">
        <v>446</v>
      </c>
      <c r="BJ984">
        <v>461</v>
      </c>
      <c r="BK984">
        <v>435</v>
      </c>
    </row>
    <row r="985" spans="5:63" x14ac:dyDescent="0.25">
      <c r="E985">
        <v>469</v>
      </c>
      <c r="F985">
        <v>446</v>
      </c>
      <c r="H985">
        <v>470</v>
      </c>
      <c r="I985">
        <v>425</v>
      </c>
      <c r="K985">
        <v>467</v>
      </c>
      <c r="L985">
        <v>426</v>
      </c>
      <c r="N985">
        <v>464</v>
      </c>
      <c r="O985">
        <v>427</v>
      </c>
      <c r="Q985">
        <v>458</v>
      </c>
      <c r="R985">
        <v>437</v>
      </c>
      <c r="T985">
        <v>457</v>
      </c>
      <c r="U985">
        <v>438</v>
      </c>
      <c r="W985">
        <v>457</v>
      </c>
      <c r="X985">
        <v>438</v>
      </c>
      <c r="Z985">
        <v>466</v>
      </c>
      <c r="AA985">
        <v>425</v>
      </c>
      <c r="AC985">
        <v>457</v>
      </c>
      <c r="AD985">
        <v>438</v>
      </c>
      <c r="AF985">
        <v>464</v>
      </c>
      <c r="AG985">
        <v>427</v>
      </c>
      <c r="AI985">
        <v>457</v>
      </c>
      <c r="AJ985">
        <v>436</v>
      </c>
      <c r="AL985">
        <v>467</v>
      </c>
      <c r="AM985">
        <v>426</v>
      </c>
      <c r="AO985">
        <v>473</v>
      </c>
      <c r="AP985">
        <v>446</v>
      </c>
      <c r="AR985">
        <v>455</v>
      </c>
      <c r="AS985">
        <v>416</v>
      </c>
      <c r="AU985">
        <v>464</v>
      </c>
      <c r="AV985">
        <v>427</v>
      </c>
      <c r="AX985">
        <v>457</v>
      </c>
      <c r="AY985">
        <v>438</v>
      </c>
      <c r="BA985">
        <v>463</v>
      </c>
      <c r="BB985">
        <v>430</v>
      </c>
      <c r="BD985">
        <v>459</v>
      </c>
      <c r="BE985">
        <v>436</v>
      </c>
      <c r="BG985">
        <v>467</v>
      </c>
      <c r="BH985">
        <v>446</v>
      </c>
      <c r="BJ985">
        <v>460</v>
      </c>
      <c r="BK985">
        <v>435</v>
      </c>
    </row>
    <row r="986" spans="5:63" x14ac:dyDescent="0.25">
      <c r="E986">
        <v>469</v>
      </c>
      <c r="F986">
        <v>445</v>
      </c>
      <c r="H986">
        <v>470</v>
      </c>
      <c r="I986">
        <v>424</v>
      </c>
      <c r="K986">
        <v>467</v>
      </c>
      <c r="L986">
        <v>425</v>
      </c>
      <c r="N986">
        <v>464</v>
      </c>
      <c r="O986">
        <v>426</v>
      </c>
      <c r="Q986">
        <v>458</v>
      </c>
      <c r="R986">
        <v>436</v>
      </c>
      <c r="T986">
        <v>457</v>
      </c>
      <c r="U986">
        <v>437</v>
      </c>
      <c r="W986">
        <v>457</v>
      </c>
      <c r="X986">
        <v>437</v>
      </c>
      <c r="Z986">
        <v>466</v>
      </c>
      <c r="AA986">
        <v>424</v>
      </c>
      <c r="AC986">
        <v>457</v>
      </c>
      <c r="AD986">
        <v>437</v>
      </c>
      <c r="AF986">
        <v>464</v>
      </c>
      <c r="AG986">
        <v>426</v>
      </c>
      <c r="AI986">
        <v>457</v>
      </c>
      <c r="AJ986">
        <v>435</v>
      </c>
      <c r="AL986">
        <v>467</v>
      </c>
      <c r="AM986">
        <v>425</v>
      </c>
      <c r="AO986">
        <v>473</v>
      </c>
      <c r="AP986">
        <v>445</v>
      </c>
      <c r="AR986">
        <v>455</v>
      </c>
      <c r="AS986">
        <v>415</v>
      </c>
      <c r="AU986">
        <v>464</v>
      </c>
      <c r="AV986">
        <v>426</v>
      </c>
      <c r="AX986">
        <v>457</v>
      </c>
      <c r="AY986">
        <v>437</v>
      </c>
      <c r="BA986">
        <v>463</v>
      </c>
      <c r="BB986">
        <v>429</v>
      </c>
      <c r="BD986">
        <v>459</v>
      </c>
      <c r="BE986">
        <v>435</v>
      </c>
      <c r="BG986">
        <v>467</v>
      </c>
      <c r="BH986">
        <v>445</v>
      </c>
      <c r="BJ986">
        <v>460</v>
      </c>
      <c r="BK986">
        <v>434</v>
      </c>
    </row>
    <row r="987" spans="5:63" x14ac:dyDescent="0.25">
      <c r="E987">
        <v>469</v>
      </c>
      <c r="F987">
        <v>446</v>
      </c>
      <c r="H987">
        <v>470</v>
      </c>
      <c r="I987">
        <v>425</v>
      </c>
      <c r="K987">
        <v>467</v>
      </c>
      <c r="L987">
        <v>426</v>
      </c>
      <c r="N987">
        <v>464</v>
      </c>
      <c r="O987">
        <v>427</v>
      </c>
      <c r="Q987">
        <v>458</v>
      </c>
      <c r="R987">
        <v>437</v>
      </c>
      <c r="T987">
        <v>457</v>
      </c>
      <c r="U987">
        <v>438</v>
      </c>
      <c r="W987">
        <v>457</v>
      </c>
      <c r="X987">
        <v>438</v>
      </c>
      <c r="Z987">
        <v>466</v>
      </c>
      <c r="AA987">
        <v>425</v>
      </c>
      <c r="AC987">
        <v>457</v>
      </c>
      <c r="AD987">
        <v>438</v>
      </c>
      <c r="AF987">
        <v>464</v>
      </c>
      <c r="AG987">
        <v>427</v>
      </c>
      <c r="AI987">
        <v>457</v>
      </c>
      <c r="AJ987">
        <v>436</v>
      </c>
      <c r="AL987">
        <v>467</v>
      </c>
      <c r="AM987">
        <v>426</v>
      </c>
      <c r="AO987">
        <v>473</v>
      </c>
      <c r="AP987">
        <v>446</v>
      </c>
      <c r="AR987">
        <v>455</v>
      </c>
      <c r="AS987">
        <v>416</v>
      </c>
      <c r="AU987">
        <v>464</v>
      </c>
      <c r="AV987">
        <v>427</v>
      </c>
      <c r="AX987">
        <v>457</v>
      </c>
      <c r="AY987">
        <v>438</v>
      </c>
      <c r="BA987">
        <v>463</v>
      </c>
      <c r="BB987">
        <v>430</v>
      </c>
      <c r="BD987">
        <v>459</v>
      </c>
      <c r="BE987">
        <v>436</v>
      </c>
      <c r="BG987">
        <v>467</v>
      </c>
      <c r="BH987">
        <v>446</v>
      </c>
      <c r="BJ987">
        <v>460</v>
      </c>
      <c r="BK987">
        <v>435</v>
      </c>
    </row>
    <row r="988" spans="5:63" x14ac:dyDescent="0.25">
      <c r="E988">
        <v>469</v>
      </c>
      <c r="F988">
        <v>445</v>
      </c>
      <c r="H988">
        <v>470</v>
      </c>
      <c r="I988">
        <v>424</v>
      </c>
      <c r="K988">
        <v>467</v>
      </c>
      <c r="L988">
        <v>425</v>
      </c>
      <c r="N988">
        <v>464</v>
      </c>
      <c r="O988">
        <v>426</v>
      </c>
      <c r="Q988">
        <v>458</v>
      </c>
      <c r="R988">
        <v>436</v>
      </c>
      <c r="T988">
        <v>457</v>
      </c>
      <c r="U988">
        <v>437</v>
      </c>
      <c r="W988">
        <v>457</v>
      </c>
      <c r="X988">
        <v>437</v>
      </c>
      <c r="Z988">
        <v>466</v>
      </c>
      <c r="AA988">
        <v>424</v>
      </c>
      <c r="AC988">
        <v>457</v>
      </c>
      <c r="AD988">
        <v>437</v>
      </c>
      <c r="AF988">
        <v>464</v>
      </c>
      <c r="AG988">
        <v>426</v>
      </c>
      <c r="AI988">
        <v>457</v>
      </c>
      <c r="AJ988">
        <v>435</v>
      </c>
      <c r="AL988">
        <v>467</v>
      </c>
      <c r="AM988">
        <v>425</v>
      </c>
      <c r="AO988">
        <v>473</v>
      </c>
      <c r="AP988">
        <v>445</v>
      </c>
      <c r="AR988">
        <v>455</v>
      </c>
      <c r="AS988">
        <v>415</v>
      </c>
      <c r="AU988">
        <v>464</v>
      </c>
      <c r="AV988">
        <v>426</v>
      </c>
      <c r="AX988">
        <v>457</v>
      </c>
      <c r="AY988">
        <v>437</v>
      </c>
      <c r="BA988">
        <v>463</v>
      </c>
      <c r="BB988">
        <v>429</v>
      </c>
      <c r="BD988">
        <v>459</v>
      </c>
      <c r="BE988">
        <v>435</v>
      </c>
      <c r="BG988">
        <v>467</v>
      </c>
      <c r="BH988">
        <v>445</v>
      </c>
      <c r="BJ988">
        <v>460</v>
      </c>
      <c r="BK988">
        <v>434</v>
      </c>
    </row>
    <row r="989" spans="5:63" x14ac:dyDescent="0.25">
      <c r="E989">
        <v>470</v>
      </c>
      <c r="F989">
        <v>445</v>
      </c>
      <c r="H989">
        <v>471</v>
      </c>
      <c r="I989">
        <v>424</v>
      </c>
      <c r="K989">
        <v>468</v>
      </c>
      <c r="L989">
        <v>425</v>
      </c>
      <c r="N989">
        <v>465</v>
      </c>
      <c r="O989">
        <v>426</v>
      </c>
      <c r="Q989">
        <v>459</v>
      </c>
      <c r="R989">
        <v>436</v>
      </c>
      <c r="T989">
        <v>458</v>
      </c>
      <c r="U989">
        <v>437</v>
      </c>
      <c r="W989">
        <v>458</v>
      </c>
      <c r="X989">
        <v>437</v>
      </c>
      <c r="Z989">
        <v>467</v>
      </c>
      <c r="AA989">
        <v>424</v>
      </c>
      <c r="AC989">
        <v>458</v>
      </c>
      <c r="AD989">
        <v>437</v>
      </c>
      <c r="AF989">
        <v>465</v>
      </c>
      <c r="AG989">
        <v>426</v>
      </c>
      <c r="AI989">
        <v>458</v>
      </c>
      <c r="AJ989">
        <v>435</v>
      </c>
      <c r="AL989">
        <v>468</v>
      </c>
      <c r="AM989">
        <v>425</v>
      </c>
      <c r="AO989">
        <v>474</v>
      </c>
      <c r="AP989">
        <v>445</v>
      </c>
      <c r="AR989">
        <v>456</v>
      </c>
      <c r="AS989">
        <v>415</v>
      </c>
      <c r="AU989">
        <v>465</v>
      </c>
      <c r="AV989">
        <v>426</v>
      </c>
      <c r="AX989">
        <v>458</v>
      </c>
      <c r="AY989">
        <v>437</v>
      </c>
      <c r="BA989">
        <v>464</v>
      </c>
      <c r="BB989">
        <v>429</v>
      </c>
      <c r="BD989">
        <v>460</v>
      </c>
      <c r="BE989">
        <v>435</v>
      </c>
      <c r="BG989">
        <v>468</v>
      </c>
      <c r="BH989">
        <v>445</v>
      </c>
      <c r="BJ989">
        <v>461</v>
      </c>
      <c r="BK989">
        <v>434</v>
      </c>
    </row>
    <row r="990" spans="5:63" x14ac:dyDescent="0.25">
      <c r="E990">
        <v>469</v>
      </c>
      <c r="F990">
        <v>445</v>
      </c>
      <c r="H990">
        <v>470</v>
      </c>
      <c r="I990">
        <v>424</v>
      </c>
      <c r="K990">
        <v>467</v>
      </c>
      <c r="L990">
        <v>425</v>
      </c>
      <c r="N990">
        <v>464</v>
      </c>
      <c r="O990">
        <v>426</v>
      </c>
      <c r="Q990">
        <v>458</v>
      </c>
      <c r="R990">
        <v>436</v>
      </c>
      <c r="T990">
        <v>457</v>
      </c>
      <c r="U990">
        <v>437</v>
      </c>
      <c r="W990">
        <v>457</v>
      </c>
      <c r="X990">
        <v>437</v>
      </c>
      <c r="Z990">
        <v>466</v>
      </c>
      <c r="AA990">
        <v>424</v>
      </c>
      <c r="AC990">
        <v>457</v>
      </c>
      <c r="AD990">
        <v>437</v>
      </c>
      <c r="AF990">
        <v>464</v>
      </c>
      <c r="AG990">
        <v>426</v>
      </c>
      <c r="AI990">
        <v>457</v>
      </c>
      <c r="AJ990">
        <v>435</v>
      </c>
      <c r="AL990">
        <v>467</v>
      </c>
      <c r="AM990">
        <v>425</v>
      </c>
      <c r="AO990">
        <v>473</v>
      </c>
      <c r="AP990">
        <v>445</v>
      </c>
      <c r="AR990">
        <v>455</v>
      </c>
      <c r="AS990">
        <v>415</v>
      </c>
      <c r="AU990">
        <v>464</v>
      </c>
      <c r="AV990">
        <v>426</v>
      </c>
      <c r="AX990">
        <v>457</v>
      </c>
      <c r="AY990">
        <v>437</v>
      </c>
      <c r="BA990">
        <v>463</v>
      </c>
      <c r="BB990">
        <v>429</v>
      </c>
      <c r="BD990">
        <v>459</v>
      </c>
      <c r="BE990">
        <v>435</v>
      </c>
      <c r="BG990">
        <v>467</v>
      </c>
      <c r="BH990">
        <v>445</v>
      </c>
      <c r="BJ990">
        <v>460</v>
      </c>
      <c r="BK990">
        <v>434</v>
      </c>
    </row>
    <row r="991" spans="5:63" x14ac:dyDescent="0.25">
      <c r="E991">
        <v>468</v>
      </c>
      <c r="F991">
        <v>445</v>
      </c>
      <c r="H991">
        <v>469</v>
      </c>
      <c r="I991">
        <v>424</v>
      </c>
      <c r="K991">
        <v>466</v>
      </c>
      <c r="L991">
        <v>425</v>
      </c>
      <c r="N991">
        <v>463</v>
      </c>
      <c r="O991">
        <v>426</v>
      </c>
      <c r="Q991">
        <v>457</v>
      </c>
      <c r="R991">
        <v>436</v>
      </c>
      <c r="T991">
        <v>456</v>
      </c>
      <c r="U991">
        <v>437</v>
      </c>
      <c r="W991">
        <v>456</v>
      </c>
      <c r="X991">
        <v>437</v>
      </c>
      <c r="Z991">
        <v>465</v>
      </c>
      <c r="AA991">
        <v>424</v>
      </c>
      <c r="AC991">
        <v>456</v>
      </c>
      <c r="AD991">
        <v>437</v>
      </c>
      <c r="AF991">
        <v>463</v>
      </c>
      <c r="AG991">
        <v>426</v>
      </c>
      <c r="AI991">
        <v>456</v>
      </c>
      <c r="AJ991">
        <v>435</v>
      </c>
      <c r="AL991">
        <v>466</v>
      </c>
      <c r="AM991">
        <v>425</v>
      </c>
      <c r="AO991">
        <v>472</v>
      </c>
      <c r="AP991">
        <v>445</v>
      </c>
      <c r="AR991">
        <v>454</v>
      </c>
      <c r="AS991">
        <v>415</v>
      </c>
      <c r="AU991">
        <v>463</v>
      </c>
      <c r="AV991">
        <v>426</v>
      </c>
      <c r="AX991">
        <v>456</v>
      </c>
      <c r="AY991">
        <v>437</v>
      </c>
      <c r="BA991">
        <v>462</v>
      </c>
      <c r="BB991">
        <v>429</v>
      </c>
      <c r="BD991">
        <v>458</v>
      </c>
      <c r="BE991">
        <v>435</v>
      </c>
      <c r="BG991">
        <v>466</v>
      </c>
      <c r="BH991">
        <v>445</v>
      </c>
      <c r="BJ991">
        <v>459</v>
      </c>
      <c r="BK991">
        <v>434</v>
      </c>
    </row>
    <row r="992" spans="5:63" x14ac:dyDescent="0.25">
      <c r="E992">
        <v>468</v>
      </c>
      <c r="F992">
        <v>446</v>
      </c>
      <c r="H992">
        <v>469</v>
      </c>
      <c r="I992">
        <v>425</v>
      </c>
      <c r="K992">
        <v>466</v>
      </c>
      <c r="L992">
        <v>426</v>
      </c>
      <c r="N992">
        <v>463</v>
      </c>
      <c r="O992">
        <v>427</v>
      </c>
      <c r="Q992">
        <v>457</v>
      </c>
      <c r="R992">
        <v>437</v>
      </c>
      <c r="T992">
        <v>456</v>
      </c>
      <c r="U992">
        <v>438</v>
      </c>
      <c r="W992">
        <v>456</v>
      </c>
      <c r="X992">
        <v>438</v>
      </c>
      <c r="Z992">
        <v>465</v>
      </c>
      <c r="AA992">
        <v>425</v>
      </c>
      <c r="AC992">
        <v>456</v>
      </c>
      <c r="AD992">
        <v>438</v>
      </c>
      <c r="AF992">
        <v>463</v>
      </c>
      <c r="AG992">
        <v>427</v>
      </c>
      <c r="AI992">
        <v>456</v>
      </c>
      <c r="AJ992">
        <v>436</v>
      </c>
      <c r="AL992">
        <v>466</v>
      </c>
      <c r="AM992">
        <v>426</v>
      </c>
      <c r="AO992">
        <v>472</v>
      </c>
      <c r="AP992">
        <v>446</v>
      </c>
      <c r="AR992">
        <v>454</v>
      </c>
      <c r="AS992">
        <v>416</v>
      </c>
      <c r="AU992">
        <v>463</v>
      </c>
      <c r="AV992">
        <v>427</v>
      </c>
      <c r="AX992">
        <v>456</v>
      </c>
      <c r="AY992">
        <v>438</v>
      </c>
      <c r="BA992">
        <v>462</v>
      </c>
      <c r="BB992">
        <v>430</v>
      </c>
      <c r="BD992">
        <v>458</v>
      </c>
      <c r="BE992">
        <v>436</v>
      </c>
      <c r="BG992">
        <v>466</v>
      </c>
      <c r="BH992">
        <v>446</v>
      </c>
      <c r="BJ992">
        <v>459</v>
      </c>
      <c r="BK992">
        <v>435</v>
      </c>
    </row>
    <row r="993" spans="5:63" x14ac:dyDescent="0.25">
      <c r="E993">
        <v>468</v>
      </c>
      <c r="F993">
        <v>447</v>
      </c>
      <c r="H993">
        <v>469</v>
      </c>
      <c r="I993">
        <v>426</v>
      </c>
      <c r="K993">
        <v>466</v>
      </c>
      <c r="L993">
        <v>427</v>
      </c>
      <c r="N993">
        <v>463</v>
      </c>
      <c r="O993">
        <v>428</v>
      </c>
      <c r="Q993">
        <v>457</v>
      </c>
      <c r="R993">
        <v>438</v>
      </c>
      <c r="T993">
        <v>456</v>
      </c>
      <c r="U993">
        <v>439</v>
      </c>
      <c r="W993">
        <v>456</v>
      </c>
      <c r="X993">
        <v>439</v>
      </c>
      <c r="Z993">
        <v>465</v>
      </c>
      <c r="AA993">
        <v>426</v>
      </c>
      <c r="AC993">
        <v>456</v>
      </c>
      <c r="AD993">
        <v>439</v>
      </c>
      <c r="AF993">
        <v>463</v>
      </c>
      <c r="AG993">
        <v>428</v>
      </c>
      <c r="AI993">
        <v>456</v>
      </c>
      <c r="AJ993">
        <v>437</v>
      </c>
      <c r="AL993">
        <v>466</v>
      </c>
      <c r="AM993">
        <v>427</v>
      </c>
      <c r="AO993">
        <v>472</v>
      </c>
      <c r="AP993">
        <v>447</v>
      </c>
      <c r="AR993">
        <v>454</v>
      </c>
      <c r="AS993">
        <v>417</v>
      </c>
      <c r="AU993">
        <v>463</v>
      </c>
      <c r="AV993">
        <v>428</v>
      </c>
      <c r="AX993">
        <v>456</v>
      </c>
      <c r="AY993">
        <v>439</v>
      </c>
      <c r="BA993">
        <v>462</v>
      </c>
      <c r="BB993">
        <v>431</v>
      </c>
      <c r="BD993">
        <v>458</v>
      </c>
      <c r="BE993">
        <v>437</v>
      </c>
      <c r="BG993">
        <v>466</v>
      </c>
      <c r="BH993">
        <v>447</v>
      </c>
      <c r="BJ993">
        <v>459</v>
      </c>
      <c r="BK993">
        <v>436</v>
      </c>
    </row>
    <row r="994" spans="5:63" x14ac:dyDescent="0.25">
      <c r="E994">
        <v>468</v>
      </c>
      <c r="F994">
        <v>446</v>
      </c>
      <c r="H994">
        <v>469</v>
      </c>
      <c r="I994">
        <v>425</v>
      </c>
      <c r="K994">
        <v>466</v>
      </c>
      <c r="L994">
        <v>426</v>
      </c>
      <c r="N994">
        <v>463</v>
      </c>
      <c r="O994">
        <v>427</v>
      </c>
      <c r="Q994">
        <v>457</v>
      </c>
      <c r="R994">
        <v>437</v>
      </c>
      <c r="T994">
        <v>456</v>
      </c>
      <c r="U994">
        <v>438</v>
      </c>
      <c r="W994">
        <v>456</v>
      </c>
      <c r="X994">
        <v>438</v>
      </c>
      <c r="Z994">
        <v>465</v>
      </c>
      <c r="AA994">
        <v>425</v>
      </c>
      <c r="AC994">
        <v>456</v>
      </c>
      <c r="AD994">
        <v>438</v>
      </c>
      <c r="AF994">
        <v>463</v>
      </c>
      <c r="AG994">
        <v>427</v>
      </c>
      <c r="AI994">
        <v>456</v>
      </c>
      <c r="AJ994">
        <v>436</v>
      </c>
      <c r="AL994">
        <v>466</v>
      </c>
      <c r="AM994">
        <v>426</v>
      </c>
      <c r="AO994">
        <v>472</v>
      </c>
      <c r="AP994">
        <v>446</v>
      </c>
      <c r="AR994">
        <v>454</v>
      </c>
      <c r="AS994">
        <v>416</v>
      </c>
      <c r="AU994">
        <v>463</v>
      </c>
      <c r="AV994">
        <v>427</v>
      </c>
      <c r="AX994">
        <v>456</v>
      </c>
      <c r="AY994">
        <v>438</v>
      </c>
      <c r="BA994">
        <v>462</v>
      </c>
      <c r="BB994">
        <v>430</v>
      </c>
      <c r="BD994">
        <v>458</v>
      </c>
      <c r="BE994">
        <v>436</v>
      </c>
      <c r="BG994">
        <v>466</v>
      </c>
      <c r="BH994">
        <v>446</v>
      </c>
      <c r="BJ994">
        <v>459</v>
      </c>
      <c r="BK994">
        <v>435</v>
      </c>
    </row>
    <row r="995" spans="5:63" x14ac:dyDescent="0.25">
      <c r="E995">
        <v>468</v>
      </c>
      <c r="F995">
        <v>445</v>
      </c>
      <c r="H995">
        <v>469</v>
      </c>
      <c r="I995">
        <v>424</v>
      </c>
      <c r="K995">
        <v>466</v>
      </c>
      <c r="L995">
        <v>425</v>
      </c>
      <c r="N995">
        <v>463</v>
      </c>
      <c r="O995">
        <v>426</v>
      </c>
      <c r="Q995">
        <v>457</v>
      </c>
      <c r="R995">
        <v>436</v>
      </c>
      <c r="T995">
        <v>456</v>
      </c>
      <c r="U995">
        <v>437</v>
      </c>
      <c r="W995">
        <v>456</v>
      </c>
      <c r="X995">
        <v>437</v>
      </c>
      <c r="Z995">
        <v>465</v>
      </c>
      <c r="AA995">
        <v>424</v>
      </c>
      <c r="AC995">
        <v>456</v>
      </c>
      <c r="AD995">
        <v>437</v>
      </c>
      <c r="AF995">
        <v>463</v>
      </c>
      <c r="AG995">
        <v>426</v>
      </c>
      <c r="AI995">
        <v>456</v>
      </c>
      <c r="AJ995">
        <v>435</v>
      </c>
      <c r="AL995">
        <v>466</v>
      </c>
      <c r="AM995">
        <v>425</v>
      </c>
      <c r="AO995">
        <v>472</v>
      </c>
      <c r="AP995">
        <v>445</v>
      </c>
      <c r="AR995">
        <v>454</v>
      </c>
      <c r="AS995">
        <v>415</v>
      </c>
      <c r="AU995">
        <v>463</v>
      </c>
      <c r="AV995">
        <v>426</v>
      </c>
      <c r="AX995">
        <v>456</v>
      </c>
      <c r="AY995">
        <v>437</v>
      </c>
      <c r="BA995">
        <v>462</v>
      </c>
      <c r="BB995">
        <v>429</v>
      </c>
      <c r="BD995">
        <v>458</v>
      </c>
      <c r="BE995">
        <v>435</v>
      </c>
      <c r="BG995">
        <v>466</v>
      </c>
      <c r="BH995">
        <v>445</v>
      </c>
      <c r="BJ995">
        <v>459</v>
      </c>
      <c r="BK995">
        <v>434</v>
      </c>
    </row>
    <row r="996" spans="5:63" x14ac:dyDescent="0.25">
      <c r="E996">
        <v>469</v>
      </c>
      <c r="F996">
        <v>445</v>
      </c>
      <c r="H996">
        <v>470</v>
      </c>
      <c r="I996">
        <v>424</v>
      </c>
      <c r="K996">
        <v>467</v>
      </c>
      <c r="L996">
        <v>425</v>
      </c>
      <c r="N996">
        <v>464</v>
      </c>
      <c r="O996">
        <v>426</v>
      </c>
      <c r="Q996">
        <v>458</v>
      </c>
      <c r="R996">
        <v>436</v>
      </c>
      <c r="T996">
        <v>457</v>
      </c>
      <c r="U996">
        <v>437</v>
      </c>
      <c r="W996">
        <v>457</v>
      </c>
      <c r="X996">
        <v>437</v>
      </c>
      <c r="Z996">
        <v>466</v>
      </c>
      <c r="AA996">
        <v>424</v>
      </c>
      <c r="AC996">
        <v>457</v>
      </c>
      <c r="AD996">
        <v>437</v>
      </c>
      <c r="AF996">
        <v>464</v>
      </c>
      <c r="AG996">
        <v>426</v>
      </c>
      <c r="AI996">
        <v>457</v>
      </c>
      <c r="AJ996">
        <v>435</v>
      </c>
      <c r="AL996">
        <v>467</v>
      </c>
      <c r="AM996">
        <v>425</v>
      </c>
      <c r="AO996">
        <v>473</v>
      </c>
      <c r="AP996">
        <v>445</v>
      </c>
      <c r="AR996">
        <v>455</v>
      </c>
      <c r="AS996">
        <v>415</v>
      </c>
      <c r="AU996">
        <v>464</v>
      </c>
      <c r="AV996">
        <v>426</v>
      </c>
      <c r="AX996">
        <v>457</v>
      </c>
      <c r="AY996">
        <v>437</v>
      </c>
      <c r="BA996">
        <v>463</v>
      </c>
      <c r="BB996">
        <v>429</v>
      </c>
      <c r="BD996">
        <v>459</v>
      </c>
      <c r="BE996">
        <v>435</v>
      </c>
      <c r="BG996">
        <v>467</v>
      </c>
      <c r="BH996">
        <v>445</v>
      </c>
      <c r="BJ996">
        <v>460</v>
      </c>
      <c r="BK996">
        <v>434</v>
      </c>
    </row>
    <row r="997" spans="5:63" x14ac:dyDescent="0.25">
      <c r="E997">
        <v>470</v>
      </c>
      <c r="F997">
        <v>445</v>
      </c>
      <c r="H997">
        <v>471</v>
      </c>
      <c r="I997">
        <v>424</v>
      </c>
      <c r="K997">
        <v>468</v>
      </c>
      <c r="L997">
        <v>425</v>
      </c>
      <c r="N997">
        <v>465</v>
      </c>
      <c r="O997">
        <v>426</v>
      </c>
      <c r="Q997">
        <v>459</v>
      </c>
      <c r="R997">
        <v>436</v>
      </c>
      <c r="T997">
        <v>458</v>
      </c>
      <c r="U997">
        <v>437</v>
      </c>
      <c r="W997">
        <v>458</v>
      </c>
      <c r="X997">
        <v>437</v>
      </c>
      <c r="Z997">
        <v>467</v>
      </c>
      <c r="AA997">
        <v>424</v>
      </c>
      <c r="AC997">
        <v>458</v>
      </c>
      <c r="AD997">
        <v>437</v>
      </c>
      <c r="AF997">
        <v>465</v>
      </c>
      <c r="AG997">
        <v>426</v>
      </c>
      <c r="AI997">
        <v>458</v>
      </c>
      <c r="AJ997">
        <v>435</v>
      </c>
      <c r="AL997">
        <v>468</v>
      </c>
      <c r="AM997">
        <v>425</v>
      </c>
      <c r="AO997">
        <v>474</v>
      </c>
      <c r="AP997">
        <v>445</v>
      </c>
      <c r="AR997">
        <v>456</v>
      </c>
      <c r="AS997">
        <v>415</v>
      </c>
      <c r="AU997">
        <v>465</v>
      </c>
      <c r="AV997">
        <v>426</v>
      </c>
      <c r="AX997">
        <v>458</v>
      </c>
      <c r="AY997">
        <v>437</v>
      </c>
      <c r="BA997">
        <v>464</v>
      </c>
      <c r="BB997">
        <v>429</v>
      </c>
      <c r="BD997">
        <v>460</v>
      </c>
      <c r="BE997">
        <v>435</v>
      </c>
      <c r="BG997">
        <v>468</v>
      </c>
      <c r="BH997">
        <v>445</v>
      </c>
      <c r="BJ997">
        <v>461</v>
      </c>
      <c r="BK997">
        <v>434</v>
      </c>
    </row>
    <row r="998" spans="5:63" x14ac:dyDescent="0.25">
      <c r="E998">
        <v>471</v>
      </c>
      <c r="F998">
        <v>445</v>
      </c>
      <c r="H998">
        <v>472</v>
      </c>
      <c r="I998">
        <v>424</v>
      </c>
      <c r="K998">
        <v>469</v>
      </c>
      <c r="L998">
        <v>425</v>
      </c>
      <c r="N998">
        <v>466</v>
      </c>
      <c r="O998">
        <v>426</v>
      </c>
      <c r="Q998">
        <v>460</v>
      </c>
      <c r="R998">
        <v>436</v>
      </c>
      <c r="T998">
        <v>459</v>
      </c>
      <c r="U998">
        <v>437</v>
      </c>
      <c r="W998">
        <v>459</v>
      </c>
      <c r="X998">
        <v>437</v>
      </c>
      <c r="Z998">
        <v>468</v>
      </c>
      <c r="AA998">
        <v>424</v>
      </c>
      <c r="AC998">
        <v>459</v>
      </c>
      <c r="AD998">
        <v>437</v>
      </c>
      <c r="AF998">
        <v>466</v>
      </c>
      <c r="AG998">
        <v>426</v>
      </c>
      <c r="AI998">
        <v>459</v>
      </c>
      <c r="AJ998">
        <v>435</v>
      </c>
      <c r="AL998">
        <v>469</v>
      </c>
      <c r="AM998">
        <v>425</v>
      </c>
      <c r="AO998">
        <v>475</v>
      </c>
      <c r="AP998">
        <v>445</v>
      </c>
      <c r="AR998">
        <v>457</v>
      </c>
      <c r="AS998">
        <v>415</v>
      </c>
      <c r="AU998">
        <v>466</v>
      </c>
      <c r="AV998">
        <v>426</v>
      </c>
      <c r="AX998">
        <v>459</v>
      </c>
      <c r="AY998">
        <v>437</v>
      </c>
      <c r="BA998">
        <v>465</v>
      </c>
      <c r="BB998">
        <v>429</v>
      </c>
      <c r="BD998">
        <v>461</v>
      </c>
      <c r="BE998">
        <v>435</v>
      </c>
      <c r="BG998">
        <v>469</v>
      </c>
      <c r="BH998">
        <v>445</v>
      </c>
      <c r="BJ998">
        <v>462</v>
      </c>
      <c r="BK998">
        <v>434</v>
      </c>
    </row>
    <row r="999" spans="5:63" x14ac:dyDescent="0.25">
      <c r="E999">
        <v>471</v>
      </c>
      <c r="F999">
        <v>444</v>
      </c>
      <c r="H999">
        <v>472</v>
      </c>
      <c r="I999">
        <v>423</v>
      </c>
      <c r="K999">
        <v>469</v>
      </c>
      <c r="L999">
        <v>424</v>
      </c>
      <c r="N999">
        <v>466</v>
      </c>
      <c r="O999">
        <v>425</v>
      </c>
      <c r="Q999">
        <v>460</v>
      </c>
      <c r="R999">
        <v>435</v>
      </c>
      <c r="T999">
        <v>459</v>
      </c>
      <c r="U999">
        <v>436</v>
      </c>
      <c r="W999">
        <v>459</v>
      </c>
      <c r="X999">
        <v>436</v>
      </c>
      <c r="Z999">
        <v>468</v>
      </c>
      <c r="AA999">
        <v>423</v>
      </c>
      <c r="AC999">
        <v>459</v>
      </c>
      <c r="AD999">
        <v>436</v>
      </c>
      <c r="AF999">
        <v>466</v>
      </c>
      <c r="AG999">
        <v>425</v>
      </c>
      <c r="AI999">
        <v>459</v>
      </c>
      <c r="AJ999">
        <v>434</v>
      </c>
      <c r="AL999">
        <v>469</v>
      </c>
      <c r="AM999">
        <v>424</v>
      </c>
      <c r="AO999">
        <v>475</v>
      </c>
      <c r="AP999">
        <v>444</v>
      </c>
      <c r="AR999">
        <v>457</v>
      </c>
      <c r="AS999">
        <v>414</v>
      </c>
      <c r="AU999">
        <v>466</v>
      </c>
      <c r="AV999">
        <v>425</v>
      </c>
      <c r="AX999">
        <v>459</v>
      </c>
      <c r="AY999">
        <v>436</v>
      </c>
      <c r="BA999">
        <v>465</v>
      </c>
      <c r="BB999">
        <v>428</v>
      </c>
      <c r="BD999">
        <v>461</v>
      </c>
      <c r="BE999">
        <v>434</v>
      </c>
      <c r="BG999">
        <v>469</v>
      </c>
      <c r="BH999">
        <v>444</v>
      </c>
      <c r="BJ999">
        <v>462</v>
      </c>
      <c r="BK999">
        <v>433</v>
      </c>
    </row>
    <row r="1000" spans="5:63" x14ac:dyDescent="0.25">
      <c r="E1000">
        <v>470</v>
      </c>
      <c r="F1000">
        <v>444</v>
      </c>
      <c r="H1000">
        <v>471</v>
      </c>
      <c r="I1000">
        <v>423</v>
      </c>
      <c r="K1000">
        <v>468</v>
      </c>
      <c r="L1000">
        <v>424</v>
      </c>
      <c r="N1000">
        <v>465</v>
      </c>
      <c r="O1000">
        <v>425</v>
      </c>
      <c r="Q1000">
        <v>459</v>
      </c>
      <c r="R1000">
        <v>435</v>
      </c>
      <c r="T1000">
        <v>458</v>
      </c>
      <c r="U1000">
        <v>436</v>
      </c>
      <c r="W1000">
        <v>458</v>
      </c>
      <c r="X1000">
        <v>436</v>
      </c>
      <c r="Z1000">
        <v>467</v>
      </c>
      <c r="AA1000">
        <v>423</v>
      </c>
      <c r="AC1000">
        <v>458</v>
      </c>
      <c r="AD1000">
        <v>436</v>
      </c>
      <c r="AF1000">
        <v>465</v>
      </c>
      <c r="AG1000">
        <v>425</v>
      </c>
      <c r="AI1000">
        <v>458</v>
      </c>
      <c r="AJ1000">
        <v>434</v>
      </c>
      <c r="AL1000">
        <v>468</v>
      </c>
      <c r="AM1000">
        <v>424</v>
      </c>
      <c r="AO1000">
        <v>474</v>
      </c>
      <c r="AP1000">
        <v>444</v>
      </c>
      <c r="AR1000">
        <v>456</v>
      </c>
      <c r="AS1000">
        <v>414</v>
      </c>
      <c r="AU1000">
        <v>465</v>
      </c>
      <c r="AV1000">
        <v>425</v>
      </c>
      <c r="AX1000">
        <v>458</v>
      </c>
      <c r="AY1000">
        <v>436</v>
      </c>
      <c r="BA1000">
        <v>464</v>
      </c>
      <c r="BB1000">
        <v>428</v>
      </c>
      <c r="BD1000">
        <v>460</v>
      </c>
      <c r="BE1000">
        <v>434</v>
      </c>
      <c r="BG1000">
        <v>468</v>
      </c>
      <c r="BH1000">
        <v>444</v>
      </c>
      <c r="BJ1000">
        <v>461</v>
      </c>
      <c r="BK1000">
        <v>433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iscanderbs@gmail.com</dc:creator>
  <cp:lastModifiedBy>iscanderbs@gmail.com</cp:lastModifiedBy>
  <dcterms:created xsi:type="dcterms:W3CDTF">2014-11-09T21:08:58Z</dcterms:created>
  <dcterms:modified xsi:type="dcterms:W3CDTF">2014-11-09T21:38:33Z</dcterms:modified>
</cp:coreProperties>
</file>